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<sst xmlns="http://schemas.openxmlformats.org/spreadsheetml/2006/main" count="30053" uniqueCount="39">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</sst>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94930008748907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122703412073497E-2"/>
          <c:y val="0.17171296296296298"/>
          <c:w val="0.8762106299212598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3.7180000000000001E-15</c:v>
                </c:pt>
                <c:pt idx="1">
                  <c:v>3.7189999999999999E-15</c:v>
                </c:pt>
                <c:pt idx="2">
                  <c:v>3.7220000000000001E-15</c:v>
                </c:pt>
                <c:pt idx="3">
                  <c:v>3.723E-15</c:v>
                </c:pt>
                <c:pt idx="4">
                  <c:v>3.7189999999999999E-15</c:v>
                </c:pt>
                <c:pt idx="5">
                  <c:v>3.7099999999999999E-15</c:v>
                </c:pt>
                <c:pt idx="6">
                  <c:v>3.6969999999999999E-15</c:v>
                </c:pt>
                <c:pt idx="7">
                  <c:v>3.675E-15</c:v>
                </c:pt>
                <c:pt idx="8">
                  <c:v>3.6489999999999999E-15</c:v>
                </c:pt>
                <c:pt idx="9">
                  <c:v>3.6319999999999999E-15</c:v>
                </c:pt>
                <c:pt idx="10">
                  <c:v>3.627E-15</c:v>
                </c:pt>
                <c:pt idx="11">
                  <c:v>3.6000000000000001E-15</c:v>
                </c:pt>
                <c:pt idx="12">
                  <c:v>3.5619999999999999E-15</c:v>
                </c:pt>
                <c:pt idx="13">
                  <c:v>3.566E-15</c:v>
                </c:pt>
                <c:pt idx="14">
                  <c:v>3.5780000000000002E-15</c:v>
                </c:pt>
                <c:pt idx="15">
                  <c:v>3.5640000000000003E-15</c:v>
                </c:pt>
                <c:pt idx="16">
                  <c:v>3.5520000000000001E-15</c:v>
                </c:pt>
                <c:pt idx="17">
                  <c:v>3.5319999999999998E-15</c:v>
                </c:pt>
                <c:pt idx="18">
                  <c:v>3.4580000000000002E-15</c:v>
                </c:pt>
                <c:pt idx="19">
                  <c:v>3.3309999999999999E-15</c:v>
                </c:pt>
                <c:pt idx="20">
                  <c:v>3.2160000000000002E-15</c:v>
                </c:pt>
                <c:pt idx="21">
                  <c:v>3.1569999999999998E-15</c:v>
                </c:pt>
                <c:pt idx="22">
                  <c:v>3.1389999999999999E-15</c:v>
                </c:pt>
                <c:pt idx="23">
                  <c:v>3.1290000000000002E-15</c:v>
                </c:pt>
                <c:pt idx="24">
                  <c:v>3.093E-15</c:v>
                </c:pt>
                <c:pt idx="25">
                  <c:v>3.0460000000000002E-15</c:v>
                </c:pt>
                <c:pt idx="26">
                  <c:v>3.0200000000000002E-15</c:v>
                </c:pt>
                <c:pt idx="27">
                  <c:v>3.008E-15</c:v>
                </c:pt>
                <c:pt idx="28">
                  <c:v>3.0270000000000001E-15</c:v>
                </c:pt>
                <c:pt idx="29">
                  <c:v>3.047E-15</c:v>
                </c:pt>
                <c:pt idx="30">
                  <c:v>2.9720000000000002E-15</c:v>
                </c:pt>
                <c:pt idx="31">
                  <c:v>2.8429999999999999E-15</c:v>
                </c:pt>
                <c:pt idx="32">
                  <c:v>2.7709999999999999E-15</c:v>
                </c:pt>
                <c:pt idx="33">
                  <c:v>2.8000000000000001E-15</c:v>
                </c:pt>
                <c:pt idx="34">
                  <c:v>2.877E-15</c:v>
                </c:pt>
                <c:pt idx="35">
                  <c:v>2.9440000000000001E-15</c:v>
                </c:pt>
                <c:pt idx="36">
                  <c:v>3.032E-15</c:v>
                </c:pt>
                <c:pt idx="37">
                  <c:v>3.1149999999999999E-15</c:v>
                </c:pt>
                <c:pt idx="38">
                  <c:v>3.1790000000000002E-15</c:v>
                </c:pt>
                <c:pt idx="39">
                  <c:v>3.2840000000000001E-15</c:v>
                </c:pt>
                <c:pt idx="40">
                  <c:v>3.4430000000000001E-15</c:v>
                </c:pt>
                <c:pt idx="41">
                  <c:v>3.5950000000000002E-15</c:v>
                </c:pt>
                <c:pt idx="42">
                  <c:v>3.6899999999999996E-15</c:v>
                </c:pt>
                <c:pt idx="43">
                  <c:v>3.7539999999999999E-15</c:v>
                </c:pt>
                <c:pt idx="44">
                  <c:v>3.723E-15</c:v>
                </c:pt>
                <c:pt idx="45">
                  <c:v>3.5839999999999999E-15</c:v>
                </c:pt>
                <c:pt idx="46">
                  <c:v>3.4710000000000002E-15</c:v>
                </c:pt>
                <c:pt idx="47">
                  <c:v>3.4119999999999998E-15</c:v>
                </c:pt>
                <c:pt idx="48">
                  <c:v>3.3860000000000002E-15</c:v>
                </c:pt>
                <c:pt idx="49">
                  <c:v>3.4139999999999999E-15</c:v>
                </c:pt>
                <c:pt idx="50">
                  <c:v>3.4540000000000001E-15</c:v>
                </c:pt>
                <c:pt idx="51">
                  <c:v>3.4540000000000001E-15</c:v>
                </c:pt>
                <c:pt idx="52">
                  <c:v>3.4679999999999999E-15</c:v>
                </c:pt>
                <c:pt idx="53">
                  <c:v>3.5430000000000002E-15</c:v>
                </c:pt>
                <c:pt idx="54">
                  <c:v>3.6390000000000002E-15</c:v>
                </c:pt>
                <c:pt idx="55">
                  <c:v>3.6759999999999998E-15</c:v>
                </c:pt>
                <c:pt idx="56">
                  <c:v>3.6570000000000001E-15</c:v>
                </c:pt>
                <c:pt idx="57">
                  <c:v>3.6489999999999999E-15</c:v>
                </c:pt>
                <c:pt idx="58">
                  <c:v>3.5809999999999996E-15</c:v>
                </c:pt>
                <c:pt idx="59">
                  <c:v>3.4100000000000002E-15</c:v>
                </c:pt>
                <c:pt idx="60">
                  <c:v>3.276E-15</c:v>
                </c:pt>
                <c:pt idx="61">
                  <c:v>3.2730000000000001E-15</c:v>
                </c:pt>
                <c:pt idx="62">
                  <c:v>3.3360000000000002E-15</c:v>
                </c:pt>
                <c:pt idx="63">
                  <c:v>3.3540000000000001E-15</c:v>
                </c:pt>
                <c:pt idx="64">
                  <c:v>3.3690000000000001E-15</c:v>
                </c:pt>
                <c:pt idx="65">
                  <c:v>3.485E-15</c:v>
                </c:pt>
                <c:pt idx="66">
                  <c:v>3.6759999999999998E-15</c:v>
                </c:pt>
                <c:pt idx="67">
                  <c:v>3.8419999999999997E-15</c:v>
                </c:pt>
                <c:pt idx="68">
                  <c:v>3.8960000000000002E-15</c:v>
                </c:pt>
                <c:pt idx="69">
                  <c:v>3.8289999999999997E-15</c:v>
                </c:pt>
                <c:pt idx="70">
                  <c:v>3.7419999999999997E-15</c:v>
                </c:pt>
                <c:pt idx="71">
                  <c:v>3.7149999999999998E-15</c:v>
                </c:pt>
                <c:pt idx="72">
                  <c:v>3.7130000000000002E-15</c:v>
                </c:pt>
                <c:pt idx="73">
                  <c:v>3.6929999999999999E-15</c:v>
                </c:pt>
                <c:pt idx="74">
                  <c:v>3.6870000000000002E-15</c:v>
                </c:pt>
                <c:pt idx="75">
                  <c:v>3.762E-15</c:v>
                </c:pt>
                <c:pt idx="76">
                  <c:v>3.897E-15</c:v>
                </c:pt>
                <c:pt idx="77">
                  <c:v>3.9790000000000002E-15</c:v>
                </c:pt>
                <c:pt idx="78">
                  <c:v>4.0019999999999999E-15</c:v>
                </c:pt>
                <c:pt idx="79">
                  <c:v>4.0419999999999998E-15</c:v>
                </c:pt>
                <c:pt idx="80">
                  <c:v>4.089E-15</c:v>
                </c:pt>
                <c:pt idx="81">
                  <c:v>4.1060000000000001E-15</c:v>
                </c:pt>
                <c:pt idx="82">
                  <c:v>4.1190000000000001E-15</c:v>
                </c:pt>
                <c:pt idx="83">
                  <c:v>4.1660000000000002E-15</c:v>
                </c:pt>
                <c:pt idx="84">
                  <c:v>4.2339999999999998E-15</c:v>
                </c:pt>
                <c:pt idx="85">
                  <c:v>4.2999999999999997E-15</c:v>
                </c:pt>
                <c:pt idx="86">
                  <c:v>4.3440000000000004E-15</c:v>
                </c:pt>
                <c:pt idx="87">
                  <c:v>4.3559999999999998E-15</c:v>
                </c:pt>
                <c:pt idx="88">
                  <c:v>4.4320000000000002E-15</c:v>
                </c:pt>
                <c:pt idx="89">
                  <c:v>4.5919999999999997E-15</c:v>
                </c:pt>
                <c:pt idx="90">
                  <c:v>4.7110000000000002E-15</c:v>
                </c:pt>
                <c:pt idx="91">
                  <c:v>4.7630000000000003E-15</c:v>
                </c:pt>
                <c:pt idx="92">
                  <c:v>4.7919999999999998E-15</c:v>
                </c:pt>
                <c:pt idx="93">
                  <c:v>4.7990000000000001E-15</c:v>
                </c:pt>
                <c:pt idx="94">
                  <c:v>4.756E-15</c:v>
                </c:pt>
                <c:pt idx="95">
                  <c:v>4.6349999999999998E-15</c:v>
                </c:pt>
                <c:pt idx="96">
                  <c:v>4.4750000000000003E-15</c:v>
                </c:pt>
                <c:pt idx="97">
                  <c:v>4.359E-15</c:v>
                </c:pt>
                <c:pt idx="98">
                  <c:v>4.2869999999999996E-15</c:v>
                </c:pt>
                <c:pt idx="99">
                  <c:v>4.2339999999999998E-15</c:v>
                </c:pt>
                <c:pt idx="100">
                  <c:v>4.211E-15</c:v>
                </c:pt>
                <c:pt idx="101">
                  <c:v>4.1840000000000001E-15</c:v>
                </c:pt>
                <c:pt idx="102">
                  <c:v>4.1169999999999996E-15</c:v>
                </c:pt>
                <c:pt idx="103">
                  <c:v>4.0329999999999999E-15</c:v>
                </c:pt>
                <c:pt idx="104">
                  <c:v>3.958E-15</c:v>
                </c:pt>
                <c:pt idx="105">
                  <c:v>3.8539999999999999E-15</c:v>
                </c:pt>
                <c:pt idx="106">
                  <c:v>3.7029999999999996E-15</c:v>
                </c:pt>
                <c:pt idx="107">
                  <c:v>3.5820000000000002E-15</c:v>
                </c:pt>
                <c:pt idx="108">
                  <c:v>3.5390000000000001E-15</c:v>
                </c:pt>
                <c:pt idx="109">
                  <c:v>3.5350000000000001E-15</c:v>
                </c:pt>
                <c:pt idx="110">
                  <c:v>3.4950000000000002E-15</c:v>
                </c:pt>
                <c:pt idx="111">
                  <c:v>3.4190000000000001E-15</c:v>
                </c:pt>
                <c:pt idx="112">
                  <c:v>3.3930000000000001E-15</c:v>
                </c:pt>
                <c:pt idx="113">
                  <c:v>3.4870000000000001E-15</c:v>
                </c:pt>
                <c:pt idx="114">
                  <c:v>3.6679999999999996E-15</c:v>
                </c:pt>
                <c:pt idx="115">
                  <c:v>3.8210000000000004E-15</c:v>
                </c:pt>
                <c:pt idx="116">
                  <c:v>3.9180000000000002E-15</c:v>
                </c:pt>
                <c:pt idx="117">
                  <c:v>3.9750000000000001E-15</c:v>
                </c:pt>
                <c:pt idx="118">
                  <c:v>4.0100000000000001E-15</c:v>
                </c:pt>
                <c:pt idx="119">
                  <c:v>4.1000000000000004E-15</c:v>
                </c:pt>
                <c:pt idx="120">
                  <c:v>4.2249999999999998E-15</c:v>
                </c:pt>
                <c:pt idx="121">
                  <c:v>4.3100000000000002E-15</c:v>
                </c:pt>
                <c:pt idx="122">
                  <c:v>4.3880000000000003E-15</c:v>
                </c:pt>
                <c:pt idx="123">
                  <c:v>4.4800000000000002E-15</c:v>
                </c:pt>
                <c:pt idx="124">
                  <c:v>4.5259999999999998E-15</c:v>
                </c:pt>
                <c:pt idx="125">
                  <c:v>4.5200000000000001E-15</c:v>
                </c:pt>
                <c:pt idx="126">
                  <c:v>4.5410000000000002E-15</c:v>
                </c:pt>
                <c:pt idx="127">
                  <c:v>4.5789999999999997E-15</c:v>
                </c:pt>
                <c:pt idx="128">
                  <c:v>4.5739999999999998E-15</c:v>
                </c:pt>
                <c:pt idx="129">
                  <c:v>4.5869999999999998E-15</c:v>
                </c:pt>
                <c:pt idx="130">
                  <c:v>4.6230000000000004E-15</c:v>
                </c:pt>
                <c:pt idx="131">
                  <c:v>4.577E-15</c:v>
                </c:pt>
                <c:pt idx="132">
                  <c:v>4.4349999999999997E-15</c:v>
                </c:pt>
                <c:pt idx="133">
                  <c:v>4.2790000000000003E-15</c:v>
                </c:pt>
                <c:pt idx="134">
                  <c:v>4.176E-15</c:v>
                </c:pt>
                <c:pt idx="135">
                  <c:v>4.128E-15</c:v>
                </c:pt>
                <c:pt idx="136">
                  <c:v>4.089E-15</c:v>
                </c:pt>
                <c:pt idx="137">
                  <c:v>3.9830000000000002E-15</c:v>
                </c:pt>
                <c:pt idx="138">
                  <c:v>3.814E-15</c:v>
                </c:pt>
                <c:pt idx="139">
                  <c:v>3.701E-15</c:v>
                </c:pt>
                <c:pt idx="140">
                  <c:v>3.6899999999999996E-15</c:v>
                </c:pt>
                <c:pt idx="141">
                  <c:v>3.6870000000000002E-15</c:v>
                </c:pt>
                <c:pt idx="142">
                  <c:v>3.6289999999999996E-15</c:v>
                </c:pt>
                <c:pt idx="143">
                  <c:v>3.5509999999999999E-15</c:v>
                </c:pt>
                <c:pt idx="144">
                  <c:v>3.457E-15</c:v>
                </c:pt>
                <c:pt idx="145">
                  <c:v>3.3899999999999999E-15</c:v>
                </c:pt>
                <c:pt idx="146">
                  <c:v>3.4260000000000001E-15</c:v>
                </c:pt>
                <c:pt idx="147">
                  <c:v>3.5430000000000002E-15</c:v>
                </c:pt>
                <c:pt idx="148">
                  <c:v>3.6520000000000002E-15</c:v>
                </c:pt>
                <c:pt idx="149">
                  <c:v>3.688E-15</c:v>
                </c:pt>
                <c:pt idx="150">
                  <c:v>3.6650000000000002E-15</c:v>
                </c:pt>
                <c:pt idx="151">
                  <c:v>3.6489999999999999E-15</c:v>
                </c:pt>
                <c:pt idx="152">
                  <c:v>3.6700000000000001E-15</c:v>
                </c:pt>
                <c:pt idx="153">
                  <c:v>3.7090000000000001E-15</c:v>
                </c:pt>
                <c:pt idx="154">
                  <c:v>3.7180000000000001E-15</c:v>
                </c:pt>
                <c:pt idx="155">
                  <c:v>3.6629999999999998E-15</c:v>
                </c:pt>
                <c:pt idx="156">
                  <c:v>3.6019999999999998E-15</c:v>
                </c:pt>
                <c:pt idx="157">
                  <c:v>3.5939999999999996E-15</c:v>
                </c:pt>
                <c:pt idx="158">
                  <c:v>3.5759999999999997E-15</c:v>
                </c:pt>
                <c:pt idx="159">
                  <c:v>3.5229999999999999E-15</c:v>
                </c:pt>
                <c:pt idx="160">
                  <c:v>3.5319999999999998E-15</c:v>
                </c:pt>
                <c:pt idx="161">
                  <c:v>3.6080000000000003E-15</c:v>
                </c:pt>
                <c:pt idx="162">
                  <c:v>3.6690000000000003E-15</c:v>
                </c:pt>
                <c:pt idx="163">
                  <c:v>3.7069999999999997E-15</c:v>
                </c:pt>
                <c:pt idx="164">
                  <c:v>3.7050000000000001E-15</c:v>
                </c:pt>
                <c:pt idx="165">
                  <c:v>3.6239999999999997E-15</c:v>
                </c:pt>
                <c:pt idx="166">
                  <c:v>3.496E-15</c:v>
                </c:pt>
                <c:pt idx="167">
                  <c:v>3.3860000000000002E-15</c:v>
                </c:pt>
                <c:pt idx="168">
                  <c:v>3.267E-15</c:v>
                </c:pt>
                <c:pt idx="169">
                  <c:v>3.1149999999999999E-15</c:v>
                </c:pt>
                <c:pt idx="170">
                  <c:v>2.9739999999999998E-15</c:v>
                </c:pt>
                <c:pt idx="171">
                  <c:v>2.8720000000000001E-15</c:v>
                </c:pt>
                <c:pt idx="172">
                  <c:v>2.8339999999999999E-15</c:v>
                </c:pt>
                <c:pt idx="173">
                  <c:v>2.855E-15</c:v>
                </c:pt>
                <c:pt idx="174">
                  <c:v>2.912E-15</c:v>
                </c:pt>
                <c:pt idx="175">
                  <c:v>2.9960000000000002E-15</c:v>
                </c:pt>
                <c:pt idx="176">
                  <c:v>3.0900000000000001E-15</c:v>
                </c:pt>
                <c:pt idx="177">
                  <c:v>3.1290000000000002E-15</c:v>
                </c:pt>
                <c:pt idx="178">
                  <c:v>3.0479999999999998E-15</c:v>
                </c:pt>
                <c:pt idx="179">
                  <c:v>2.9129999999999998E-15</c:v>
                </c:pt>
                <c:pt idx="180">
                  <c:v>2.7890000000000002E-15</c:v>
                </c:pt>
                <c:pt idx="181">
                  <c:v>2.657E-15</c:v>
                </c:pt>
                <c:pt idx="182">
                  <c:v>2.5470000000000002E-15</c:v>
                </c:pt>
                <c:pt idx="183">
                  <c:v>2.5009999999999998E-15</c:v>
                </c:pt>
                <c:pt idx="184">
                  <c:v>2.5430000000000001E-15</c:v>
                </c:pt>
                <c:pt idx="185">
                  <c:v>2.7000000000000001E-15</c:v>
                </c:pt>
                <c:pt idx="186">
                  <c:v>2.8720000000000001E-15</c:v>
                </c:pt>
                <c:pt idx="187">
                  <c:v>2.938E-15</c:v>
                </c:pt>
                <c:pt idx="188">
                  <c:v>2.9680000000000001E-15</c:v>
                </c:pt>
                <c:pt idx="189">
                  <c:v>3.08E-15</c:v>
                </c:pt>
                <c:pt idx="190">
                  <c:v>3.254E-15</c:v>
                </c:pt>
                <c:pt idx="191">
                  <c:v>3.3549999999999999E-15</c:v>
                </c:pt>
                <c:pt idx="192">
                  <c:v>3.3159999999999998E-15</c:v>
                </c:pt>
                <c:pt idx="193">
                  <c:v>3.2400000000000002E-15</c:v>
                </c:pt>
                <c:pt idx="194">
                  <c:v>3.1790000000000002E-15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7.6400000000000003E-4</c:v>
                </c:pt>
                <c:pt idx="198">
                  <c:v>1.2470000000000001E-3</c:v>
                </c:pt>
                <c:pt idx="199">
                  <c:v>1.9350000000000001E-3</c:v>
                </c:pt>
                <c:pt idx="200">
                  <c:v>2.6410000000000001E-3</c:v>
                </c:pt>
                <c:pt idx="201">
                  <c:v>3.0720000000000001E-3</c:v>
                </c:pt>
                <c:pt idx="202">
                  <c:v>3.1939999999999998E-3</c:v>
                </c:pt>
                <c:pt idx="203">
                  <c:v>3.2290000000000001E-3</c:v>
                </c:pt>
                <c:pt idx="204">
                  <c:v>3.369E-3</c:v>
                </c:pt>
                <c:pt idx="205">
                  <c:v>3.627E-3</c:v>
                </c:pt>
                <c:pt idx="206">
                  <c:v>3.882E-3</c:v>
                </c:pt>
                <c:pt idx="207">
                  <c:v>4.0119999999999999E-3</c:v>
                </c:pt>
                <c:pt idx="208">
                  <c:v>4.0810000000000004E-3</c:v>
                </c:pt>
                <c:pt idx="209">
                  <c:v>4.0860000000000002E-3</c:v>
                </c:pt>
                <c:pt idx="210">
                  <c:v>3.7550000000000001E-3</c:v>
                </c:pt>
                <c:pt idx="211">
                  <c:v>3.124E-3</c:v>
                </c:pt>
                <c:pt idx="212">
                  <c:v>2.823E-3</c:v>
                </c:pt>
                <c:pt idx="213">
                  <c:v>3.3319999999999999E-3</c:v>
                </c:pt>
                <c:pt idx="214">
                  <c:v>4.4929999999999996E-3</c:v>
                </c:pt>
                <c:pt idx="215">
                  <c:v>6.1009999999999997E-3</c:v>
                </c:pt>
                <c:pt idx="216">
                  <c:v>8.2609999999999992E-3</c:v>
                </c:pt>
                <c:pt idx="217">
                  <c:v>1.0957E-2</c:v>
                </c:pt>
                <c:pt idx="218">
                  <c:v>1.4064E-2</c:v>
                </c:pt>
                <c:pt idx="219">
                  <c:v>1.7738E-2</c:v>
                </c:pt>
                <c:pt idx="220">
                  <c:v>2.2332000000000001E-2</c:v>
                </c:pt>
                <c:pt idx="221">
                  <c:v>2.7744000000000001E-2</c:v>
                </c:pt>
                <c:pt idx="222">
                  <c:v>3.2681000000000002E-2</c:v>
                </c:pt>
                <c:pt idx="223">
                  <c:v>3.5464000000000002E-2</c:v>
                </c:pt>
                <c:pt idx="224">
                  <c:v>3.5513999999999997E-2</c:v>
                </c:pt>
                <c:pt idx="225">
                  <c:v>3.2799000000000002E-2</c:v>
                </c:pt>
                <c:pt idx="226">
                  <c:v>2.6707000000000002E-2</c:v>
                </c:pt>
                <c:pt idx="227">
                  <c:v>1.6653999999999999E-2</c:v>
                </c:pt>
                <c:pt idx="228">
                  <c:v>2.7820000000000002E-3</c:v>
                </c:pt>
                <c:pt idx="229">
                  <c:v>-1.4336E-2</c:v>
                </c:pt>
                <c:pt idx="230">
                  <c:v>-3.3189999999999997E-2</c:v>
                </c:pt>
                <c:pt idx="231">
                  <c:v>-5.0951000000000003E-2</c:v>
                </c:pt>
                <c:pt idx="232">
                  <c:v>-6.5601000000000007E-2</c:v>
                </c:pt>
                <c:pt idx="233">
                  <c:v>-7.7721999999999999E-2</c:v>
                </c:pt>
                <c:pt idx="234">
                  <c:v>-8.7805999999999995E-2</c:v>
                </c:pt>
                <c:pt idx="235">
                  <c:v>-9.3607999999999997E-2</c:v>
                </c:pt>
                <c:pt idx="236">
                  <c:v>-9.3690999999999997E-2</c:v>
                </c:pt>
                <c:pt idx="237">
                  <c:v>-9.0610999999999997E-2</c:v>
                </c:pt>
                <c:pt idx="238">
                  <c:v>-8.8760000000000006E-2</c:v>
                </c:pt>
                <c:pt idx="239">
                  <c:v>-9.2432E-2</c:v>
                </c:pt>
                <c:pt idx="240">
                  <c:v>-0.104975</c:v>
                </c:pt>
                <c:pt idx="241">
                  <c:v>-0.126358</c:v>
                </c:pt>
                <c:pt idx="242">
                  <c:v>-0.15259800000000001</c:v>
                </c:pt>
                <c:pt idx="243">
                  <c:v>-0.179313</c:v>
                </c:pt>
                <c:pt idx="244">
                  <c:v>-0.20438700000000001</c:v>
                </c:pt>
                <c:pt idx="245">
                  <c:v>-0.22750899999999999</c:v>
                </c:pt>
                <c:pt idx="246">
                  <c:v>-0.24681400000000001</c:v>
                </c:pt>
                <c:pt idx="247">
                  <c:v>-0.25382300000000002</c:v>
                </c:pt>
                <c:pt idx="248">
                  <c:v>-0.236764</c:v>
                </c:pt>
                <c:pt idx="249">
                  <c:v>-0.19114</c:v>
                </c:pt>
                <c:pt idx="250">
                  <c:v>-0.12191</c:v>
                </c:pt>
                <c:pt idx="251">
                  <c:v>-3.7731000000000001E-2</c:v>
                </c:pt>
                <c:pt idx="252">
                  <c:v>5.3248999999999998E-2</c:v>
                </c:pt>
                <c:pt idx="253">
                  <c:v>0.14516299999999999</c:v>
                </c:pt>
                <c:pt idx="254">
                  <c:v>0.23549600000000001</c:v>
                </c:pt>
                <c:pt idx="255">
                  <c:v>0.32342300000000002</c:v>
                </c:pt>
                <c:pt idx="256">
                  <c:v>0.40510299999999999</c:v>
                </c:pt>
                <c:pt idx="257">
                  <c:v>0.47319800000000001</c:v>
                </c:pt>
                <c:pt idx="258">
                  <c:v>0.52125200000000005</c:v>
                </c:pt>
                <c:pt idx="259">
                  <c:v>0.54743399999999998</c:v>
                </c:pt>
                <c:pt idx="260">
                  <c:v>0.55620000000000003</c:v>
                </c:pt>
                <c:pt idx="261">
                  <c:v>0.55560900000000002</c:v>
                </c:pt>
                <c:pt idx="262">
                  <c:v>0.55068300000000003</c:v>
                </c:pt>
                <c:pt idx="263">
                  <c:v>0.539995</c:v>
                </c:pt>
                <c:pt idx="264">
                  <c:v>0.518868</c:v>
                </c:pt>
                <c:pt idx="265">
                  <c:v>0.48363200000000001</c:v>
                </c:pt>
                <c:pt idx="266">
                  <c:v>0.43366100000000002</c:v>
                </c:pt>
                <c:pt idx="267">
                  <c:v>0.37161899999999998</c:v>
                </c:pt>
                <c:pt idx="268">
                  <c:v>0.30161700000000002</c:v>
                </c:pt>
                <c:pt idx="269">
                  <c:v>0.227608</c:v>
                </c:pt>
                <c:pt idx="270">
                  <c:v>0.15168000000000001</c:v>
                </c:pt>
                <c:pt idx="271">
                  <c:v>7.0505999999999999E-2</c:v>
                </c:pt>
                <c:pt idx="272">
                  <c:v>-2.3984999999999999E-2</c:v>
                </c:pt>
                <c:pt idx="273">
                  <c:v>-0.134321</c:v>
                </c:pt>
                <c:pt idx="274">
                  <c:v>-0.250054</c:v>
                </c:pt>
                <c:pt idx="275">
                  <c:v>-0.35680600000000001</c:v>
                </c:pt>
                <c:pt idx="276">
                  <c:v>-0.45029200000000003</c:v>
                </c:pt>
                <c:pt idx="277">
                  <c:v>-0.53754500000000005</c:v>
                </c:pt>
                <c:pt idx="278">
                  <c:v>-0.62458199999999997</c:v>
                </c:pt>
                <c:pt idx="279">
                  <c:v>-0.70586700000000002</c:v>
                </c:pt>
                <c:pt idx="280">
                  <c:v>-0.76745099999999999</c:v>
                </c:pt>
                <c:pt idx="281">
                  <c:v>-0.79615499999999995</c:v>
                </c:pt>
                <c:pt idx="282">
                  <c:v>-0.78650200000000003</c:v>
                </c:pt>
                <c:pt idx="283">
                  <c:v>-0.74210600000000004</c:v>
                </c:pt>
                <c:pt idx="284">
                  <c:v>-0.67044199999999998</c:v>
                </c:pt>
                <c:pt idx="285">
                  <c:v>-0.57885200000000003</c:v>
                </c:pt>
                <c:pt idx="286">
                  <c:v>-0.47312199999999999</c:v>
                </c:pt>
                <c:pt idx="287">
                  <c:v>-0.35797299999999999</c:v>
                </c:pt>
                <c:pt idx="288">
                  <c:v>-0.24102499999999999</c:v>
                </c:pt>
                <c:pt idx="289">
                  <c:v>-0.13313900000000001</c:v>
                </c:pt>
                <c:pt idx="290">
                  <c:v>-4.5101000000000002E-2</c:v>
                </c:pt>
                <c:pt idx="291">
                  <c:v>1.8224000000000001E-2</c:v>
                </c:pt>
                <c:pt idx="292">
                  <c:v>6.3058000000000003E-2</c:v>
                </c:pt>
                <c:pt idx="293">
                  <c:v>0.10166699999999999</c:v>
                </c:pt>
                <c:pt idx="294">
                  <c:v>0.14351900000000001</c:v>
                </c:pt>
                <c:pt idx="295">
                  <c:v>0.189442</c:v>
                </c:pt>
                <c:pt idx="296">
                  <c:v>0.23567399999999999</c:v>
                </c:pt>
                <c:pt idx="297">
                  <c:v>0.28354400000000002</c:v>
                </c:pt>
                <c:pt idx="298">
                  <c:v>0.33492699999999997</c:v>
                </c:pt>
                <c:pt idx="299">
                  <c:v>0.38486599999999999</c:v>
                </c:pt>
                <c:pt idx="300">
                  <c:v>0.422767</c:v>
                </c:pt>
                <c:pt idx="301">
                  <c:v>0.43725599999999998</c:v>
                </c:pt>
                <c:pt idx="302">
                  <c:v>0.42389700000000002</c:v>
                </c:pt>
                <c:pt idx="303">
                  <c:v>0.38609500000000002</c:v>
                </c:pt>
                <c:pt idx="304">
                  <c:v>0.33035500000000001</c:v>
                </c:pt>
                <c:pt idx="305">
                  <c:v>0.26423400000000002</c:v>
                </c:pt>
                <c:pt idx="306">
                  <c:v>0.19731599999999999</c:v>
                </c:pt>
                <c:pt idx="307">
                  <c:v>0.14100199999999999</c:v>
                </c:pt>
                <c:pt idx="308">
                  <c:v>0.103558</c:v>
                </c:pt>
                <c:pt idx="309">
                  <c:v>8.8385000000000005E-2</c:v>
                </c:pt>
                <c:pt idx="310">
                  <c:v>9.3664999999999998E-2</c:v>
                </c:pt>
                <c:pt idx="311">
                  <c:v>0.10981</c:v>
                </c:pt>
                <c:pt idx="312">
                  <c:v>0.12357</c:v>
                </c:pt>
                <c:pt idx="313">
                  <c:v>0.124252</c:v>
                </c:pt>
                <c:pt idx="314">
                  <c:v>0.10585700000000001</c:v>
                </c:pt>
                <c:pt idx="315">
                  <c:v>6.6484000000000001E-2</c:v>
                </c:pt>
                <c:pt idx="316">
                  <c:v>4.509E-3</c:v>
                </c:pt>
                <c:pt idx="317">
                  <c:v>-8.0962999999999993E-2</c:v>
                </c:pt>
                <c:pt idx="318">
                  <c:v>-0.18334</c:v>
                </c:pt>
                <c:pt idx="319">
                  <c:v>-0.28816199999999997</c:v>
                </c:pt>
                <c:pt idx="320">
                  <c:v>-0.38048900000000002</c:v>
                </c:pt>
                <c:pt idx="321">
                  <c:v>-0.44820100000000002</c:v>
                </c:pt>
                <c:pt idx="322">
                  <c:v>-0.482516</c:v>
                </c:pt>
                <c:pt idx="323">
                  <c:v>-0.48370800000000003</c:v>
                </c:pt>
                <c:pt idx="324">
                  <c:v>-0.46416000000000002</c:v>
                </c:pt>
                <c:pt idx="325">
                  <c:v>-0.438114</c:v>
                </c:pt>
                <c:pt idx="326">
                  <c:v>-0.40728199999999998</c:v>
                </c:pt>
                <c:pt idx="327">
                  <c:v>-0.363871</c:v>
                </c:pt>
                <c:pt idx="328">
                  <c:v>-0.30746800000000002</c:v>
                </c:pt>
                <c:pt idx="329">
                  <c:v>-0.24829799999999999</c:v>
                </c:pt>
                <c:pt idx="330">
                  <c:v>-0.192909</c:v>
                </c:pt>
                <c:pt idx="331">
                  <c:v>-0.13572300000000001</c:v>
                </c:pt>
                <c:pt idx="332">
                  <c:v>-6.8978999999999999E-2</c:v>
                </c:pt>
                <c:pt idx="333">
                  <c:v>6.7650000000000002E-3</c:v>
                </c:pt>
                <c:pt idx="334">
                  <c:v>9.0328000000000006E-2</c:v>
                </c:pt>
                <c:pt idx="335">
                  <c:v>0.18853300000000001</c:v>
                </c:pt>
                <c:pt idx="336">
                  <c:v>0.30618499999999998</c:v>
                </c:pt>
                <c:pt idx="337">
                  <c:v>0.43211100000000002</c:v>
                </c:pt>
                <c:pt idx="338">
                  <c:v>0.54369299999999998</c:v>
                </c:pt>
                <c:pt idx="339">
                  <c:v>0.62782000000000004</c:v>
                </c:pt>
                <c:pt idx="340">
                  <c:v>0.68763600000000002</c:v>
                </c:pt>
                <c:pt idx="341">
                  <c:v>0.72596499999999997</c:v>
                </c:pt>
                <c:pt idx="342">
                  <c:v>0.73615600000000003</c:v>
                </c:pt>
                <c:pt idx="343">
                  <c:v>0.71071399999999996</c:v>
                </c:pt>
                <c:pt idx="344">
                  <c:v>0.65098500000000004</c:v>
                </c:pt>
                <c:pt idx="345">
                  <c:v>0.56543399999999999</c:v>
                </c:pt>
                <c:pt idx="346">
                  <c:v>0.45696799999999999</c:v>
                </c:pt>
                <c:pt idx="347">
                  <c:v>0.31989499999999998</c:v>
                </c:pt>
                <c:pt idx="348">
                  <c:v>0.15550800000000001</c:v>
                </c:pt>
                <c:pt idx="349">
                  <c:v>-2.2102E-2</c:v>
                </c:pt>
                <c:pt idx="350">
                  <c:v>-0.20353199999999999</c:v>
                </c:pt>
                <c:pt idx="351">
                  <c:v>-0.39614700000000003</c:v>
                </c:pt>
                <c:pt idx="352">
                  <c:v>-0.61068599999999995</c:v>
                </c:pt>
                <c:pt idx="353">
                  <c:v>-0.84048999999999996</c:v>
                </c:pt>
                <c:pt idx="354">
                  <c:v>-1.061814</c:v>
                </c:pt>
                <c:pt idx="355">
                  <c:v>-1.25345</c:v>
                </c:pt>
                <c:pt idx="356">
                  <c:v>-1.4069849999999999</c:v>
                </c:pt>
                <c:pt idx="357">
                  <c:v>-1.5182040000000001</c:v>
                </c:pt>
                <c:pt idx="358">
                  <c:v>-1.5792569999999999</c:v>
                </c:pt>
                <c:pt idx="359">
                  <c:v>-1.5833729999999999</c:v>
                </c:pt>
                <c:pt idx="360">
                  <c:v>-1.5323830000000001</c:v>
                </c:pt>
                <c:pt idx="361">
                  <c:v>-1.4398329999999999</c:v>
                </c:pt>
                <c:pt idx="362">
                  <c:v>-1.331593</c:v>
                </c:pt>
                <c:pt idx="363">
                  <c:v>-1.2411559999999999</c:v>
                </c:pt>
                <c:pt idx="364">
                  <c:v>-1.199864</c:v>
                </c:pt>
                <c:pt idx="365">
                  <c:v>-1.231941</c:v>
                </c:pt>
                <c:pt idx="366">
                  <c:v>-1.356182</c:v>
                </c:pt>
                <c:pt idx="367">
                  <c:v>-1.586028</c:v>
                </c:pt>
                <c:pt idx="368">
                  <c:v>-1.9269130000000001</c:v>
                </c:pt>
                <c:pt idx="369">
                  <c:v>-2.3699690000000002</c:v>
                </c:pt>
                <c:pt idx="370">
                  <c:v>-2.878136</c:v>
                </c:pt>
                <c:pt idx="371">
                  <c:v>-3.3823629999999998</c:v>
                </c:pt>
                <c:pt idx="372">
                  <c:v>-3.8020450000000001</c:v>
                </c:pt>
                <c:pt idx="373">
                  <c:v>-4.0632770000000002</c:v>
                </c:pt>
                <c:pt idx="374">
                  <c:v>-4.0938689999999998</c:v>
                </c:pt>
                <c:pt idx="375">
                  <c:v>-3.820236</c:v>
                </c:pt>
                <c:pt idx="376">
                  <c:v>-3.1862539999999999</c:v>
                </c:pt>
                <c:pt idx="377">
                  <c:v>-2.1704569999999999</c:v>
                </c:pt>
                <c:pt idx="378">
                  <c:v>-0.78524899999999997</c:v>
                </c:pt>
                <c:pt idx="379">
                  <c:v>0.929952</c:v>
                </c:pt>
                <c:pt idx="380">
                  <c:v>2.9158050000000002</c:v>
                </c:pt>
                <c:pt idx="381">
                  <c:v>5.0985750000000003</c:v>
                </c:pt>
                <c:pt idx="382">
                  <c:v>7.3829370000000001</c:v>
                </c:pt>
                <c:pt idx="383">
                  <c:v>9.6370799999999992</c:v>
                </c:pt>
                <c:pt idx="384">
                  <c:v>11.70252</c:v>
                </c:pt>
                <c:pt idx="385">
                  <c:v>13.433706000000001</c:v>
                </c:pt>
                <c:pt idx="386">
                  <c:v>14.727363</c:v>
                </c:pt>
                <c:pt idx="387">
                  <c:v>15.515741</c:v>
                </c:pt>
                <c:pt idx="388">
                  <c:v>15.746861000000001</c:v>
                </c:pt>
                <c:pt idx="389">
                  <c:v>15.384252</c:v>
                </c:pt>
                <c:pt idx="390">
                  <c:v>14.41994</c:v>
                </c:pt>
                <c:pt idx="391">
                  <c:v>12.884230000000001</c:v>
                </c:pt>
                <c:pt idx="392">
                  <c:v>10.851298999999999</c:v>
                </c:pt>
                <c:pt idx="393">
                  <c:v>8.4333790000000004</c:v>
                </c:pt>
                <c:pt idx="394">
                  <c:v>5.7602159999999998</c:v>
                </c:pt>
                <c:pt idx="395">
                  <c:v>2.9549829999999999</c:v>
                </c:pt>
                <c:pt idx="396">
                  <c:v>0.11703</c:v>
                </c:pt>
                <c:pt idx="397">
                  <c:v>-2.679281</c:v>
                </c:pt>
                <c:pt idx="398">
                  <c:v>-5.3702399999999999</c:v>
                </c:pt>
                <c:pt idx="399">
                  <c:v>-7.8940530000000004</c:v>
                </c:pt>
                <c:pt idx="400">
                  <c:v>-10.196756000000001</c:v>
                </c:pt>
                <c:pt idx="401">
                  <c:v>-12.239879</c:v>
                </c:pt>
                <c:pt idx="402">
                  <c:v>-14.002345</c:v>
                </c:pt>
                <c:pt idx="403">
                  <c:v>-15.475144</c:v>
                </c:pt>
                <c:pt idx="404">
                  <c:v>-16.651444000000001</c:v>
                </c:pt>
                <c:pt idx="405">
                  <c:v>-17.520164000000001</c:v>
                </c:pt>
                <c:pt idx="406">
                  <c:v>-18.066856999999999</c:v>
                </c:pt>
                <c:pt idx="407">
                  <c:v>-18.280722999999998</c:v>
                </c:pt>
                <c:pt idx="408">
                  <c:v>-18.162673999999999</c:v>
                </c:pt>
                <c:pt idx="409">
                  <c:v>-17.736867</c:v>
                </c:pt>
                <c:pt idx="410">
                  <c:v>-17.023662000000002</c:v>
                </c:pt>
                <c:pt idx="411">
                  <c:v>-16.041661999999999</c:v>
                </c:pt>
                <c:pt idx="412">
                  <c:v>-14.825355</c:v>
                </c:pt>
                <c:pt idx="413">
                  <c:v>-13.414396999999999</c:v>
                </c:pt>
                <c:pt idx="414">
                  <c:v>-11.818618000000001</c:v>
                </c:pt>
                <c:pt idx="415">
                  <c:v>-10.019176</c:v>
                </c:pt>
                <c:pt idx="416">
                  <c:v>-8.0007169999999999</c:v>
                </c:pt>
                <c:pt idx="417">
                  <c:v>-5.7627410000000001</c:v>
                </c:pt>
                <c:pt idx="418">
                  <c:v>-3.309358</c:v>
                </c:pt>
                <c:pt idx="419">
                  <c:v>-0.64607800000000004</c:v>
                </c:pt>
                <c:pt idx="420">
                  <c:v>2.214817</c:v>
                </c:pt>
                <c:pt idx="421">
                  <c:v>5.2494810000000003</c:v>
                </c:pt>
                <c:pt idx="422">
                  <c:v>8.418158</c:v>
                </c:pt>
                <c:pt idx="423">
                  <c:v>11.658186000000001</c:v>
                </c:pt>
                <c:pt idx="424">
                  <c:v>14.878833999999999</c:v>
                </c:pt>
                <c:pt idx="425">
                  <c:v>17.971754000000001</c:v>
                </c:pt>
                <c:pt idx="426">
                  <c:v>20.837263</c:v>
                </c:pt>
                <c:pt idx="427">
                  <c:v>23.408808000000001</c:v>
                </c:pt>
                <c:pt idx="428">
                  <c:v>25.663668999999999</c:v>
                </c:pt>
                <c:pt idx="429">
                  <c:v>27.596534999999999</c:v>
                </c:pt>
                <c:pt idx="430">
                  <c:v>29.185690999999998</c:v>
                </c:pt>
                <c:pt idx="431">
                  <c:v>30.438675</c:v>
                </c:pt>
                <c:pt idx="432">
                  <c:v>31.252552000000001</c:v>
                </c:pt>
                <c:pt idx="433">
                  <c:v>31.434963</c:v>
                </c:pt>
                <c:pt idx="434">
                  <c:v>30.892451999999999</c:v>
                </c:pt>
                <c:pt idx="435">
                  <c:v>29.545275</c:v>
                </c:pt>
                <c:pt idx="436">
                  <c:v>27.306229999999999</c:v>
                </c:pt>
                <c:pt idx="437">
                  <c:v>24.182725000000001</c:v>
                </c:pt>
                <c:pt idx="438">
                  <c:v>20.398472999999999</c:v>
                </c:pt>
                <c:pt idx="439">
                  <c:v>16.175823999999999</c:v>
                </c:pt>
                <c:pt idx="440">
                  <c:v>11.690784000000001</c:v>
                </c:pt>
                <c:pt idx="441">
                  <c:v>7.1018340000000002</c:v>
                </c:pt>
                <c:pt idx="442">
                  <c:v>2.5141300000000002</c:v>
                </c:pt>
                <c:pt idx="443">
                  <c:v>-2.0061360000000001</c:v>
                </c:pt>
                <c:pt idx="444">
                  <c:v>-6.4149770000000004</c:v>
                </c:pt>
                <c:pt idx="445">
                  <c:v>-10.639030999999999</c:v>
                </c:pt>
                <c:pt idx="446">
                  <c:v>-14.60289</c:v>
                </c:pt>
                <c:pt idx="447">
                  <c:v>-18.286863</c:v>
                </c:pt>
                <c:pt idx="448">
                  <c:v>-21.665351000000001</c:v>
                </c:pt>
                <c:pt idx="449">
                  <c:v>-24.535708</c:v>
                </c:pt>
                <c:pt idx="450">
                  <c:v>-26.702726999999999</c:v>
                </c:pt>
                <c:pt idx="451">
                  <c:v>-28.095058000000002</c:v>
                </c:pt>
                <c:pt idx="452">
                  <c:v>-28.628430999999999</c:v>
                </c:pt>
                <c:pt idx="453">
                  <c:v>-28.233124</c:v>
                </c:pt>
                <c:pt idx="454">
                  <c:v>-26.967711999999999</c:v>
                </c:pt>
                <c:pt idx="455">
                  <c:v>-25.030601999999998</c:v>
                </c:pt>
                <c:pt idx="456">
                  <c:v>-22.643625</c:v>
                </c:pt>
                <c:pt idx="457">
                  <c:v>-19.971098000000001</c:v>
                </c:pt>
                <c:pt idx="458">
                  <c:v>-17.136067000000001</c:v>
                </c:pt>
                <c:pt idx="459">
                  <c:v>-14.252039</c:v>
                </c:pt>
                <c:pt idx="460">
                  <c:v>-11.413681</c:v>
                </c:pt>
                <c:pt idx="461">
                  <c:v>-8.6799370000000007</c:v>
                </c:pt>
                <c:pt idx="462">
                  <c:v>-6.0818630000000002</c:v>
                </c:pt>
                <c:pt idx="463">
                  <c:v>-3.6298720000000002</c:v>
                </c:pt>
                <c:pt idx="464">
                  <c:v>-1.308316</c:v>
                </c:pt>
                <c:pt idx="465">
                  <c:v>0.913269</c:v>
                </c:pt>
                <c:pt idx="466">
                  <c:v>3.0364040000000001</c:v>
                </c:pt>
                <c:pt idx="467">
                  <c:v>4.9905419999999996</c:v>
                </c:pt>
                <c:pt idx="468">
                  <c:v>6.6523519999999996</c:v>
                </c:pt>
                <c:pt idx="469">
                  <c:v>7.9018119999999996</c:v>
                </c:pt>
                <c:pt idx="470">
                  <c:v>8.6225869999999993</c:v>
                </c:pt>
                <c:pt idx="471">
                  <c:v>8.6941240000000004</c:v>
                </c:pt>
                <c:pt idx="472">
                  <c:v>8.055885</c:v>
                </c:pt>
                <c:pt idx="473">
                  <c:v>6.7503010000000003</c:v>
                </c:pt>
                <c:pt idx="474">
                  <c:v>4.8842319999999999</c:v>
                </c:pt>
                <c:pt idx="475">
                  <c:v>2.591764</c:v>
                </c:pt>
                <c:pt idx="476">
                  <c:v>2.5572999999999999E-2</c:v>
                </c:pt>
                <c:pt idx="477">
                  <c:v>-2.659913</c:v>
                </c:pt>
                <c:pt idx="478">
                  <c:v>-5.3290129999999998</c:v>
                </c:pt>
                <c:pt idx="479">
                  <c:v>-7.8718810000000001</c:v>
                </c:pt>
                <c:pt idx="480">
                  <c:v>-10.205263</c:v>
                </c:pt>
                <c:pt idx="481">
                  <c:v>-12.277948</c:v>
                </c:pt>
                <c:pt idx="482">
                  <c:v>-14.075275</c:v>
                </c:pt>
                <c:pt idx="483">
                  <c:v>-15.609085</c:v>
                </c:pt>
                <c:pt idx="484">
                  <c:v>-16.896531</c:v>
                </c:pt>
                <c:pt idx="485">
                  <c:v>-17.942048</c:v>
                </c:pt>
                <c:pt idx="486">
                  <c:v>-18.727996000000001</c:v>
                </c:pt>
                <c:pt idx="487">
                  <c:v>-19.21377</c:v>
                </c:pt>
                <c:pt idx="488">
                  <c:v>-19.345516</c:v>
                </c:pt>
                <c:pt idx="489">
                  <c:v>-19.078009999999999</c:v>
                </c:pt>
                <c:pt idx="490">
                  <c:v>-18.393453000000001</c:v>
                </c:pt>
                <c:pt idx="491">
                  <c:v>-17.298876</c:v>
                </c:pt>
                <c:pt idx="492">
                  <c:v>-15.819429</c:v>
                </c:pt>
                <c:pt idx="493">
                  <c:v>-14.00553</c:v>
                </c:pt>
                <c:pt idx="494">
                  <c:v>-11.928383999999999</c:v>
                </c:pt>
                <c:pt idx="495">
                  <c:v>-9.6591439999999995</c:v>
                </c:pt>
                <c:pt idx="496">
                  <c:v>-7.2681500000000003</c:v>
                </c:pt>
                <c:pt idx="497">
                  <c:v>-4.8390079999999998</c:v>
                </c:pt>
                <c:pt idx="498">
                  <c:v>-2.4617800000000001</c:v>
                </c:pt>
                <c:pt idx="499">
                  <c:v>-0.209148</c:v>
                </c:pt>
                <c:pt idx="500">
                  <c:v>1.874676</c:v>
                </c:pt>
                <c:pt idx="501">
                  <c:v>3.7616290000000001</c:v>
                </c:pt>
                <c:pt idx="502">
                  <c:v>5.4238949999999999</c:v>
                </c:pt>
                <c:pt idx="503">
                  <c:v>6.8272329999999997</c:v>
                </c:pt>
                <c:pt idx="504">
                  <c:v>7.9211619999999998</c:v>
                </c:pt>
                <c:pt idx="505">
                  <c:v>8.634938</c:v>
                </c:pt>
                <c:pt idx="506">
                  <c:v>8.8988270000000007</c:v>
                </c:pt>
                <c:pt idx="507">
                  <c:v>8.6731420000000004</c:v>
                </c:pt>
                <c:pt idx="508">
                  <c:v>7.9591820000000002</c:v>
                </c:pt>
                <c:pt idx="509">
                  <c:v>6.7899070000000004</c:v>
                </c:pt>
                <c:pt idx="510">
                  <c:v>5.2171960000000004</c:v>
                </c:pt>
                <c:pt idx="511">
                  <c:v>3.3125810000000002</c:v>
                </c:pt>
                <c:pt idx="512">
                  <c:v>1.177449</c:v>
                </c:pt>
                <c:pt idx="513">
                  <c:v>-1.0519860000000001</c:v>
                </c:pt>
                <c:pt idx="514">
                  <c:v>-3.2159680000000002</c:v>
                </c:pt>
                <c:pt idx="515">
                  <c:v>-5.1583410000000001</c:v>
                </c:pt>
                <c:pt idx="516">
                  <c:v>-6.7544170000000001</c:v>
                </c:pt>
                <c:pt idx="517">
                  <c:v>-7.9243730000000001</c:v>
                </c:pt>
                <c:pt idx="518">
                  <c:v>-8.6284200000000002</c:v>
                </c:pt>
                <c:pt idx="519">
                  <c:v>-8.8545730000000002</c:v>
                </c:pt>
                <c:pt idx="520">
                  <c:v>-8.6184399999999997</c:v>
                </c:pt>
                <c:pt idx="521">
                  <c:v>-7.9799579999999999</c:v>
                </c:pt>
                <c:pt idx="522">
                  <c:v>-7.0540029999999998</c:v>
                </c:pt>
                <c:pt idx="523">
                  <c:v>-5.9941579999999997</c:v>
                </c:pt>
                <c:pt idx="524">
                  <c:v>-4.956207</c:v>
                </c:pt>
                <c:pt idx="525">
                  <c:v>-4.0591629999999999</c:v>
                </c:pt>
                <c:pt idx="526">
                  <c:v>-3.3785669999999999</c:v>
                </c:pt>
                <c:pt idx="527">
                  <c:v>-2.9809359999999998</c:v>
                </c:pt>
                <c:pt idx="528">
                  <c:v>-2.925926</c:v>
                </c:pt>
                <c:pt idx="529">
                  <c:v>-3.2188560000000002</c:v>
                </c:pt>
                <c:pt idx="530">
                  <c:v>-3.7954479999999999</c:v>
                </c:pt>
                <c:pt idx="531">
                  <c:v>-4.5472190000000001</c:v>
                </c:pt>
                <c:pt idx="532">
                  <c:v>-5.3427579999999999</c:v>
                </c:pt>
                <c:pt idx="533">
                  <c:v>-6.0500420000000004</c:v>
                </c:pt>
                <c:pt idx="534">
                  <c:v>-6.5657500000000004</c:v>
                </c:pt>
                <c:pt idx="535">
                  <c:v>-6.8303099999999999</c:v>
                </c:pt>
                <c:pt idx="536">
                  <c:v>-6.8265690000000001</c:v>
                </c:pt>
                <c:pt idx="537">
                  <c:v>-6.579707</c:v>
                </c:pt>
                <c:pt idx="538">
                  <c:v>-6.1589210000000003</c:v>
                </c:pt>
                <c:pt idx="539">
                  <c:v>-5.6713760000000004</c:v>
                </c:pt>
                <c:pt idx="540">
                  <c:v>-5.24634</c:v>
                </c:pt>
                <c:pt idx="541">
                  <c:v>-5.0147820000000003</c:v>
                </c:pt>
                <c:pt idx="542">
                  <c:v>-5.0873470000000003</c:v>
                </c:pt>
                <c:pt idx="543">
                  <c:v>-5.5311820000000003</c:v>
                </c:pt>
                <c:pt idx="544">
                  <c:v>-6.359445</c:v>
                </c:pt>
                <c:pt idx="545">
                  <c:v>-7.534726</c:v>
                </c:pt>
                <c:pt idx="546">
                  <c:v>-8.9729019999999995</c:v>
                </c:pt>
                <c:pt idx="547">
                  <c:v>-10.553554</c:v>
                </c:pt>
                <c:pt idx="548">
                  <c:v>-12.142313</c:v>
                </c:pt>
                <c:pt idx="549">
                  <c:v>-13.612987</c:v>
                </c:pt>
                <c:pt idx="550">
                  <c:v>-14.860315999999999</c:v>
                </c:pt>
                <c:pt idx="551">
                  <c:v>-15.800466</c:v>
                </c:pt>
                <c:pt idx="552">
                  <c:v>-16.362272999999998</c:v>
                </c:pt>
                <c:pt idx="553">
                  <c:v>-16.487392</c:v>
                </c:pt>
                <c:pt idx="554">
                  <c:v>-16.148609</c:v>
                </c:pt>
                <c:pt idx="555">
                  <c:v>-15.364912</c:v>
                </c:pt>
                <c:pt idx="556">
                  <c:v>-14.188889</c:v>
                </c:pt>
                <c:pt idx="557">
                  <c:v>-12.672858</c:v>
                </c:pt>
                <c:pt idx="558">
                  <c:v>-10.84652</c:v>
                </c:pt>
                <c:pt idx="559">
                  <c:v>-8.7273639999999997</c:v>
                </c:pt>
                <c:pt idx="560">
                  <c:v>-6.3537340000000002</c:v>
                </c:pt>
                <c:pt idx="561">
                  <c:v>-3.8099229999999999</c:v>
                </c:pt>
                <c:pt idx="562">
                  <c:v>-1.2189989999999999</c:v>
                </c:pt>
                <c:pt idx="563">
                  <c:v>1.289847</c:v>
                </c:pt>
                <c:pt idx="564">
                  <c:v>3.611129</c:v>
                </c:pt>
                <c:pt idx="565">
                  <c:v>5.6645079999999997</c:v>
                </c:pt>
                <c:pt idx="566">
                  <c:v>7.3753719999999996</c:v>
                </c:pt>
                <c:pt idx="567">
                  <c:v>8.6694230000000001</c:v>
                </c:pt>
                <c:pt idx="568">
                  <c:v>9.4882460000000002</c:v>
                </c:pt>
                <c:pt idx="569">
                  <c:v>9.8076790000000003</c:v>
                </c:pt>
                <c:pt idx="570">
                  <c:v>9.649044</c:v>
                </c:pt>
                <c:pt idx="571">
                  <c:v>9.0731699999999993</c:v>
                </c:pt>
                <c:pt idx="572">
                  <c:v>8.1510309999999997</c:v>
                </c:pt>
                <c:pt idx="573">
                  <c:v>6.9311920000000002</c:v>
                </c:pt>
                <c:pt idx="574">
                  <c:v>5.4352859999999996</c:v>
                </c:pt>
                <c:pt idx="575">
                  <c:v>3.6776719999999998</c:v>
                </c:pt>
                <c:pt idx="576">
                  <c:v>1.6758150000000001</c:v>
                </c:pt>
                <c:pt idx="577">
                  <c:v>-0.56086100000000005</c:v>
                </c:pt>
                <c:pt idx="578">
                  <c:v>-3.038481</c:v>
                </c:pt>
                <c:pt idx="579">
                  <c:v>-5.7595000000000001</c:v>
                </c:pt>
                <c:pt idx="580">
                  <c:v>-8.6898649999999993</c:v>
                </c:pt>
                <c:pt idx="581">
                  <c:v>-11.738002</c:v>
                </c:pt>
                <c:pt idx="582">
                  <c:v>-14.757643</c:v>
                </c:pt>
                <c:pt idx="583">
                  <c:v>-17.569385</c:v>
                </c:pt>
                <c:pt idx="584">
                  <c:v>-19.983703999999999</c:v>
                </c:pt>
                <c:pt idx="585">
                  <c:v>-21.816924</c:v>
                </c:pt>
                <c:pt idx="586">
                  <c:v>-22.905718</c:v>
                </c:pt>
                <c:pt idx="587">
                  <c:v>-23.129660999999999</c:v>
                </c:pt>
                <c:pt idx="588">
                  <c:v>-22.442399999999999</c:v>
                </c:pt>
                <c:pt idx="589">
                  <c:v>-20.888812999999999</c:v>
                </c:pt>
                <c:pt idx="590">
                  <c:v>-18.591080999999999</c:v>
                </c:pt>
                <c:pt idx="591">
                  <c:v>-15.722935</c:v>
                </c:pt>
                <c:pt idx="592">
                  <c:v>-12.488403</c:v>
                </c:pt>
                <c:pt idx="593">
                  <c:v>-9.0991759999999999</c:v>
                </c:pt>
                <c:pt idx="594">
                  <c:v>-5.7521459999999998</c:v>
                </c:pt>
                <c:pt idx="595">
                  <c:v>-2.6068129999999998</c:v>
                </c:pt>
                <c:pt idx="596">
                  <c:v>0.243675</c:v>
                </c:pt>
                <c:pt idx="597">
                  <c:v>2.7845430000000002</c:v>
                </c:pt>
                <c:pt idx="598">
                  <c:v>5.0508410000000001</c:v>
                </c:pt>
                <c:pt idx="599">
                  <c:v>7.0798389999999998</c:v>
                </c:pt>
                <c:pt idx="600">
                  <c:v>8.8800349999999995</c:v>
                </c:pt>
                <c:pt idx="601">
                  <c:v>10.431281</c:v>
                </c:pt>
                <c:pt idx="602">
                  <c:v>11.693825</c:v>
                </c:pt>
                <c:pt idx="603">
                  <c:v>12.598782999999999</c:v>
                </c:pt>
                <c:pt idx="604">
                  <c:v>13.037490999999999</c:v>
                </c:pt>
                <c:pt idx="605">
                  <c:v>12.877703</c:v>
                </c:pt>
                <c:pt idx="606">
                  <c:v>12.001963999999999</c:v>
                </c:pt>
                <c:pt idx="607">
                  <c:v>10.340524</c:v>
                </c:pt>
                <c:pt idx="608">
                  <c:v>7.8873759999999997</c:v>
                </c:pt>
                <c:pt idx="609">
                  <c:v>4.7115419999999997</c:v>
                </c:pt>
                <c:pt idx="610">
                  <c:v>0.95794400000000002</c:v>
                </c:pt>
                <c:pt idx="611">
                  <c:v>-3.1717070000000001</c:v>
                </c:pt>
                <c:pt idx="612">
                  <c:v>-7.4482039999999996</c:v>
                </c:pt>
                <c:pt idx="613">
                  <c:v>-11.640662000000001</c:v>
                </c:pt>
                <c:pt idx="614">
                  <c:v>-15.532893</c:v>
                </c:pt>
                <c:pt idx="615">
                  <c:v>-18.938794999999999</c:v>
                </c:pt>
                <c:pt idx="616">
                  <c:v>-21.721231</c:v>
                </c:pt>
                <c:pt idx="617">
                  <c:v>-23.800283</c:v>
                </c:pt>
                <c:pt idx="618">
                  <c:v>-25.143995</c:v>
                </c:pt>
                <c:pt idx="619">
                  <c:v>-25.753902</c:v>
                </c:pt>
                <c:pt idx="620">
                  <c:v>-25.657267000000001</c:v>
                </c:pt>
                <c:pt idx="621">
                  <c:v>-24.902792999999999</c:v>
                </c:pt>
                <c:pt idx="622">
                  <c:v>-23.549043000000001</c:v>
                </c:pt>
                <c:pt idx="623">
                  <c:v>-21.653732999999999</c:v>
                </c:pt>
                <c:pt idx="624">
                  <c:v>-19.280256999999999</c:v>
                </c:pt>
                <c:pt idx="625">
                  <c:v>-16.507262000000001</c:v>
                </c:pt>
                <c:pt idx="626">
                  <c:v>-13.423681999999999</c:v>
                </c:pt>
                <c:pt idx="627">
                  <c:v>-10.122318999999999</c:v>
                </c:pt>
                <c:pt idx="628">
                  <c:v>-6.7014430000000003</c:v>
                </c:pt>
                <c:pt idx="629">
                  <c:v>-3.2656900000000002</c:v>
                </c:pt>
                <c:pt idx="630">
                  <c:v>7.9221E-2</c:v>
                </c:pt>
                <c:pt idx="631">
                  <c:v>3.234642</c:v>
                </c:pt>
                <c:pt idx="632">
                  <c:v>6.1167550000000004</c:v>
                </c:pt>
                <c:pt idx="633">
                  <c:v>8.6642080000000004</c:v>
                </c:pt>
                <c:pt idx="634">
                  <c:v>10.841043000000001</c:v>
                </c:pt>
                <c:pt idx="635">
                  <c:v>12.632256999999999</c:v>
                </c:pt>
                <c:pt idx="636">
                  <c:v>14.032527999999999</c:v>
                </c:pt>
                <c:pt idx="637">
                  <c:v>15.030521</c:v>
                </c:pt>
                <c:pt idx="638">
                  <c:v>15.603901</c:v>
                </c:pt>
                <c:pt idx="639">
                  <c:v>15.726991</c:v>
                </c:pt>
                <c:pt idx="640">
                  <c:v>15.376364000000001</c:v>
                </c:pt>
                <c:pt idx="641">
                  <c:v>14.533308</c:v>
                </c:pt>
                <c:pt idx="642">
                  <c:v>13.185521</c:v>
                </c:pt>
                <c:pt idx="643">
                  <c:v>11.327105</c:v>
                </c:pt>
                <c:pt idx="644">
                  <c:v>8.9625149999999998</c:v>
                </c:pt>
                <c:pt idx="645">
                  <c:v>6.1178910000000002</c:v>
                </c:pt>
                <c:pt idx="646">
                  <c:v>2.8517480000000002</c:v>
                </c:pt>
                <c:pt idx="647">
                  <c:v>-0.74419500000000005</c:v>
                </c:pt>
                <c:pt idx="648">
                  <c:v>-4.5540320000000003</c:v>
                </c:pt>
                <c:pt idx="649">
                  <c:v>-8.4498859999999993</c:v>
                </c:pt>
                <c:pt idx="650">
                  <c:v>-12.300905</c:v>
                </c:pt>
                <c:pt idx="651">
                  <c:v>-15.980548000000001</c:v>
                </c:pt>
                <c:pt idx="652">
                  <c:v>-19.374694000000002</c:v>
                </c:pt>
                <c:pt idx="653">
                  <c:v>-22.384868000000001</c:v>
                </c:pt>
                <c:pt idx="654">
                  <c:v>-24.924434000000002</c:v>
                </c:pt>
                <c:pt idx="655">
                  <c:v>-26.917843999999999</c:v>
                </c:pt>
                <c:pt idx="656">
                  <c:v>-28.308506000000001</c:v>
                </c:pt>
                <c:pt idx="657">
                  <c:v>-29.065740999999999</c:v>
                </c:pt>
                <c:pt idx="658">
                  <c:v>-29.184100999999998</c:v>
                </c:pt>
                <c:pt idx="659">
                  <c:v>-28.676490000000001</c:v>
                </c:pt>
                <c:pt idx="660">
                  <c:v>-27.586687999999999</c:v>
                </c:pt>
                <c:pt idx="661">
                  <c:v>-25.965209999999999</c:v>
                </c:pt>
                <c:pt idx="662">
                  <c:v>-23.851593999999999</c:v>
                </c:pt>
                <c:pt idx="663">
                  <c:v>-21.306332000000001</c:v>
                </c:pt>
                <c:pt idx="664">
                  <c:v>-18.409500000000001</c:v>
                </c:pt>
                <c:pt idx="665">
                  <c:v>-15.232272999999999</c:v>
                </c:pt>
                <c:pt idx="666">
                  <c:v>-11.836734999999999</c:v>
                </c:pt>
                <c:pt idx="667">
                  <c:v>-8.2903680000000008</c:v>
                </c:pt>
                <c:pt idx="668">
                  <c:v>-4.6650419999999997</c:v>
                </c:pt>
                <c:pt idx="669">
                  <c:v>-1.0295179999999999</c:v>
                </c:pt>
                <c:pt idx="670">
                  <c:v>2.544654</c:v>
                </c:pt>
                <c:pt idx="671">
                  <c:v>5.9721630000000001</c:v>
                </c:pt>
                <c:pt idx="672">
                  <c:v>9.1564720000000008</c:v>
                </c:pt>
                <c:pt idx="673">
                  <c:v>12.00024</c:v>
                </c:pt>
                <c:pt idx="674">
                  <c:v>14.408617</c:v>
                </c:pt>
                <c:pt idx="675">
                  <c:v>16.289670000000001</c:v>
                </c:pt>
                <c:pt idx="676">
                  <c:v>17.563565000000001</c:v>
                </c:pt>
                <c:pt idx="677">
                  <c:v>18.172656</c:v>
                </c:pt>
                <c:pt idx="678">
                  <c:v>18.080075999999998</c:v>
                </c:pt>
                <c:pt idx="679">
                  <c:v>17.269984999999998</c:v>
                </c:pt>
                <c:pt idx="680">
                  <c:v>15.760932</c:v>
                </c:pt>
                <c:pt idx="681">
                  <c:v>13.612788</c:v>
                </c:pt>
                <c:pt idx="682">
                  <c:v>10.913198</c:v>
                </c:pt>
                <c:pt idx="683">
                  <c:v>7.7625789999999997</c:v>
                </c:pt>
                <c:pt idx="684">
                  <c:v>4.2728760000000001</c:v>
                </c:pt>
                <c:pt idx="685">
                  <c:v>0.56780699999999995</c:v>
                </c:pt>
                <c:pt idx="686">
                  <c:v>-3.225892</c:v>
                </c:pt>
                <c:pt idx="687">
                  <c:v>-6.9884820000000003</c:v>
                </c:pt>
                <c:pt idx="688">
                  <c:v>-10.611397</c:v>
                </c:pt>
                <c:pt idx="689">
                  <c:v>-13.997787000000001</c:v>
                </c:pt>
                <c:pt idx="690">
                  <c:v>-17.060357</c:v>
                </c:pt>
                <c:pt idx="691">
                  <c:v>-19.717002000000001</c:v>
                </c:pt>
                <c:pt idx="692">
                  <c:v>-21.888083999999999</c:v>
                </c:pt>
                <c:pt idx="693">
                  <c:v>-23.497201</c:v>
                </c:pt>
                <c:pt idx="694">
                  <c:v>-24.47767</c:v>
                </c:pt>
                <c:pt idx="695">
                  <c:v>-24.787026000000001</c:v>
                </c:pt>
                <c:pt idx="696">
                  <c:v>-24.420883</c:v>
                </c:pt>
                <c:pt idx="697">
                  <c:v>-23.413074000000002</c:v>
                </c:pt>
                <c:pt idx="698">
                  <c:v>-21.826392999999999</c:v>
                </c:pt>
                <c:pt idx="699">
                  <c:v>-19.747637999999998</c:v>
                </c:pt>
                <c:pt idx="700">
                  <c:v>-17.285731999999999</c:v>
                </c:pt>
                <c:pt idx="701">
                  <c:v>-14.563952</c:v>
                </c:pt>
                <c:pt idx="702">
                  <c:v>-11.706419</c:v>
                </c:pt>
                <c:pt idx="703">
                  <c:v>-8.8244559999999996</c:v>
                </c:pt>
                <c:pt idx="704">
                  <c:v>-6.0049080000000004</c:v>
                </c:pt>
                <c:pt idx="705">
                  <c:v>-3.3028620000000002</c:v>
                </c:pt>
                <c:pt idx="706">
                  <c:v>-0.74442600000000003</c:v>
                </c:pt>
                <c:pt idx="707">
                  <c:v>1.6616660000000001</c:v>
                </c:pt>
                <c:pt idx="708">
                  <c:v>3.9113319999999998</c:v>
                </c:pt>
                <c:pt idx="709">
                  <c:v>5.9955550000000004</c:v>
                </c:pt>
                <c:pt idx="710">
                  <c:v>7.8946519999999998</c:v>
                </c:pt>
                <c:pt idx="711">
                  <c:v>9.5759310000000006</c:v>
                </c:pt>
                <c:pt idx="712">
                  <c:v>10.991676</c:v>
                </c:pt>
                <c:pt idx="713">
                  <c:v>12.077802999999999</c:v>
                </c:pt>
                <c:pt idx="714">
                  <c:v>12.761248</c:v>
                </c:pt>
                <c:pt idx="715">
                  <c:v>12.976665000000001</c:v>
                </c:pt>
                <c:pt idx="716">
                  <c:v>12.679698999999999</c:v>
                </c:pt>
                <c:pt idx="717">
                  <c:v>11.851079</c:v>
                </c:pt>
                <c:pt idx="718">
                  <c:v>10.497358</c:v>
                </c:pt>
                <c:pt idx="719">
                  <c:v>8.6505989999999997</c:v>
                </c:pt>
                <c:pt idx="720">
                  <c:v>6.3663660000000002</c:v>
                </c:pt>
                <c:pt idx="721">
                  <c:v>3.7212070000000002</c:v>
                </c:pt>
                <c:pt idx="722">
                  <c:v>0.80828</c:v>
                </c:pt>
                <c:pt idx="723">
                  <c:v>-2.2687710000000001</c:v>
                </c:pt>
                <c:pt idx="724">
                  <c:v>-5.4018490000000003</c:v>
                </c:pt>
                <c:pt idx="725">
                  <c:v>-8.4859190000000009</c:v>
                </c:pt>
                <c:pt idx="726">
                  <c:v>-11.426095</c:v>
                </c:pt>
                <c:pt idx="727">
                  <c:v>-14.138861</c:v>
                </c:pt>
                <c:pt idx="728">
                  <c:v>-16.547125000000001</c:v>
                </c:pt>
                <c:pt idx="729">
                  <c:v>-18.574299</c:v>
                </c:pt>
                <c:pt idx="730">
                  <c:v>-20.146062000000001</c:v>
                </c:pt>
                <c:pt idx="731">
                  <c:v>-21.201509999999999</c:v>
                </c:pt>
                <c:pt idx="732">
                  <c:v>-21.702126</c:v>
                </c:pt>
                <c:pt idx="733">
                  <c:v>-21.631247999999999</c:v>
                </c:pt>
                <c:pt idx="734">
                  <c:v>-20.992035999999999</c:v>
                </c:pt>
                <c:pt idx="735">
                  <c:v>-19.811623999999998</c:v>
                </c:pt>
                <c:pt idx="736">
                  <c:v>-18.145686999999999</c:v>
                </c:pt>
                <c:pt idx="737">
                  <c:v>-16.075216999999999</c:v>
                </c:pt>
                <c:pt idx="738">
                  <c:v>-13.698409</c:v>
                </c:pt>
                <c:pt idx="739">
                  <c:v>-11.123699999999999</c:v>
                </c:pt>
                <c:pt idx="740">
                  <c:v>-8.4633939999999992</c:v>
                </c:pt>
                <c:pt idx="741">
                  <c:v>-5.8262119999999999</c:v>
                </c:pt>
                <c:pt idx="742">
                  <c:v>-3.3093910000000002</c:v>
                </c:pt>
                <c:pt idx="743">
                  <c:v>-0.99054600000000004</c:v>
                </c:pt>
                <c:pt idx="744">
                  <c:v>1.0776669999999999</c:v>
                </c:pt>
                <c:pt idx="745">
                  <c:v>2.8667189999999998</c:v>
                </c:pt>
                <c:pt idx="746">
                  <c:v>4.3677200000000003</c:v>
                </c:pt>
                <c:pt idx="747">
                  <c:v>5.583164</c:v>
                </c:pt>
                <c:pt idx="748">
                  <c:v>6.5160929999999997</c:v>
                </c:pt>
                <c:pt idx="749">
                  <c:v>7.1664380000000003</c:v>
                </c:pt>
                <c:pt idx="750">
                  <c:v>7.5342079999999996</c:v>
                </c:pt>
                <c:pt idx="751">
                  <c:v>7.6203709999999996</c:v>
                </c:pt>
                <c:pt idx="752">
                  <c:v>7.4225459999999996</c:v>
                </c:pt>
                <c:pt idx="753">
                  <c:v>6.9308259999999997</c:v>
                </c:pt>
                <c:pt idx="754">
                  <c:v>6.1321070000000004</c:v>
                </c:pt>
                <c:pt idx="755">
                  <c:v>5.020505</c:v>
                </c:pt>
                <c:pt idx="756">
                  <c:v>3.605896</c:v>
                </c:pt>
                <c:pt idx="757">
                  <c:v>1.9181250000000001</c:v>
                </c:pt>
                <c:pt idx="758">
                  <c:v>5.8170000000000001E-3</c:v>
                </c:pt>
                <c:pt idx="759">
                  <c:v>-2.0673339999999998</c:v>
                </c:pt>
                <c:pt idx="760">
                  <c:v>-4.2255450000000003</c:v>
                </c:pt>
                <c:pt idx="761">
                  <c:v>-6.3857749999999998</c:v>
                </c:pt>
                <c:pt idx="762">
                  <c:v>-8.4644279999999998</c:v>
                </c:pt>
                <c:pt idx="763">
                  <c:v>-10.382091000000001</c:v>
                </c:pt>
                <c:pt idx="764">
                  <c:v>-12.066654</c:v>
                </c:pt>
                <c:pt idx="765">
                  <c:v>-13.458886</c:v>
                </c:pt>
                <c:pt idx="766">
                  <c:v>-14.517037</c:v>
                </c:pt>
                <c:pt idx="767">
                  <c:v>-15.215185</c:v>
                </c:pt>
                <c:pt idx="768">
                  <c:v>-15.542082000000001</c:v>
                </c:pt>
                <c:pt idx="769">
                  <c:v>-15.502674000000001</c:v>
                </c:pt>
                <c:pt idx="770">
                  <c:v>-15.116002</c:v>
                </c:pt>
                <c:pt idx="771">
                  <c:v>-14.412041</c:v>
                </c:pt>
                <c:pt idx="772">
                  <c:v>-13.428993999999999</c:v>
                </c:pt>
                <c:pt idx="773">
                  <c:v>-12.210163</c:v>
                </c:pt>
                <c:pt idx="774">
                  <c:v>-10.803554</c:v>
                </c:pt>
                <c:pt idx="775">
                  <c:v>-9.2618469999999995</c:v>
                </c:pt>
                <c:pt idx="776">
                  <c:v>-7.6393529999999998</c:v>
                </c:pt>
                <c:pt idx="777">
                  <c:v>-5.989134</c:v>
                </c:pt>
                <c:pt idx="778">
                  <c:v>-4.3631900000000003</c:v>
                </c:pt>
                <c:pt idx="779">
                  <c:v>-2.8114319999999999</c:v>
                </c:pt>
                <c:pt idx="780">
                  <c:v>-1.3763989999999999</c:v>
                </c:pt>
                <c:pt idx="781">
                  <c:v>-9.0716000000000005E-2</c:v>
                </c:pt>
                <c:pt idx="782">
                  <c:v>1.0190999999999999</c:v>
                </c:pt>
                <c:pt idx="783">
                  <c:v>1.929786</c:v>
                </c:pt>
                <c:pt idx="784">
                  <c:v>2.6227800000000001</c:v>
                </c:pt>
                <c:pt idx="785">
                  <c:v>3.0864189999999998</c:v>
                </c:pt>
                <c:pt idx="786">
                  <c:v>3.3174860000000002</c:v>
                </c:pt>
                <c:pt idx="787">
                  <c:v>3.3215159999999999</c:v>
                </c:pt>
                <c:pt idx="788">
                  <c:v>3.1099359999999998</c:v>
                </c:pt>
                <c:pt idx="789">
                  <c:v>2.6982170000000001</c:v>
                </c:pt>
                <c:pt idx="790">
                  <c:v>2.10792</c:v>
                </c:pt>
                <c:pt idx="791">
                  <c:v>1.3652329999999999</c:v>
                </c:pt>
                <c:pt idx="792">
                  <c:v>0.49777300000000002</c:v>
                </c:pt>
                <c:pt idx="793">
                  <c:v>-0.46311000000000002</c:v>
                </c:pt>
                <c:pt idx="794">
                  <c:v>-1.4825630000000001</c:v>
                </c:pt>
                <c:pt idx="795">
                  <c:v>-2.5277400000000001</c:v>
                </c:pt>
                <c:pt idx="796">
                  <c:v>-3.5688149999999998</c:v>
                </c:pt>
                <c:pt idx="797">
                  <c:v>-4.5771269999999999</c:v>
                </c:pt>
                <c:pt idx="798">
                  <c:v>-5.526173</c:v>
                </c:pt>
                <c:pt idx="799">
                  <c:v>-6.3929200000000002</c:v>
                </c:pt>
                <c:pt idx="800">
                  <c:v>-7.1579769999999998</c:v>
                </c:pt>
                <c:pt idx="801">
                  <c:v>-7.8048780000000004</c:v>
                </c:pt>
                <c:pt idx="802">
                  <c:v>-8.3182399999999994</c:v>
                </c:pt>
                <c:pt idx="803">
                  <c:v>-8.6847729999999999</c:v>
                </c:pt>
                <c:pt idx="804">
                  <c:v>-8.8980800000000002</c:v>
                </c:pt>
                <c:pt idx="805">
                  <c:v>-8.9599980000000006</c:v>
                </c:pt>
                <c:pt idx="806">
                  <c:v>-8.8773579999999992</c:v>
                </c:pt>
                <c:pt idx="807">
                  <c:v>-8.6607269999999996</c:v>
                </c:pt>
                <c:pt idx="808">
                  <c:v>-8.3266380000000009</c:v>
                </c:pt>
                <c:pt idx="809">
                  <c:v>-7.89893</c:v>
                </c:pt>
                <c:pt idx="810">
                  <c:v>-7.4063699999999999</c:v>
                </c:pt>
                <c:pt idx="811">
                  <c:v>-6.878253</c:v>
                </c:pt>
                <c:pt idx="812">
                  <c:v>-6.3409740000000001</c:v>
                </c:pt>
                <c:pt idx="813">
                  <c:v>-5.8163660000000004</c:v>
                </c:pt>
                <c:pt idx="814">
                  <c:v>-5.3198210000000001</c:v>
                </c:pt>
                <c:pt idx="815">
                  <c:v>-4.8582520000000002</c:v>
                </c:pt>
                <c:pt idx="816">
                  <c:v>-4.4315170000000004</c:v>
                </c:pt>
                <c:pt idx="817">
                  <c:v>-4.0348649999999999</c:v>
                </c:pt>
                <c:pt idx="818">
                  <c:v>-3.6582650000000001</c:v>
                </c:pt>
                <c:pt idx="819">
                  <c:v>-3.2880310000000001</c:v>
                </c:pt>
                <c:pt idx="820">
                  <c:v>-2.9138959999999998</c:v>
                </c:pt>
                <c:pt idx="821">
                  <c:v>-2.53355</c:v>
                </c:pt>
                <c:pt idx="822">
                  <c:v>-2.1524999999999999</c:v>
                </c:pt>
                <c:pt idx="823">
                  <c:v>-1.7848850000000001</c:v>
                </c:pt>
                <c:pt idx="824">
                  <c:v>-1.4523790000000001</c:v>
                </c:pt>
                <c:pt idx="825">
                  <c:v>-1.1790989999999999</c:v>
                </c:pt>
                <c:pt idx="826">
                  <c:v>-0.98902100000000004</c:v>
                </c:pt>
                <c:pt idx="827">
                  <c:v>-0.90575300000000003</c:v>
                </c:pt>
                <c:pt idx="828">
                  <c:v>-0.948569</c:v>
                </c:pt>
                <c:pt idx="829">
                  <c:v>-1.1274420000000001</c:v>
                </c:pt>
                <c:pt idx="830">
                  <c:v>-1.4435579999999999</c:v>
                </c:pt>
                <c:pt idx="831">
                  <c:v>-1.8909899999999999</c:v>
                </c:pt>
                <c:pt idx="832">
                  <c:v>-2.4540630000000001</c:v>
                </c:pt>
                <c:pt idx="833">
                  <c:v>-3.106379</c:v>
                </c:pt>
                <c:pt idx="834">
                  <c:v>-3.8149099999999998</c:v>
                </c:pt>
                <c:pt idx="835">
                  <c:v>-4.544524</c:v>
                </c:pt>
                <c:pt idx="836">
                  <c:v>-5.2614749999999999</c:v>
                </c:pt>
                <c:pt idx="837">
                  <c:v>-5.9362159999999999</c:v>
                </c:pt>
                <c:pt idx="838">
                  <c:v>-6.5432689999999996</c:v>
                </c:pt>
                <c:pt idx="839">
                  <c:v>-7.0587520000000001</c:v>
                </c:pt>
                <c:pt idx="840">
                  <c:v>-7.460229</c:v>
                </c:pt>
                <c:pt idx="841">
                  <c:v>-7.7299579999999999</c:v>
                </c:pt>
                <c:pt idx="842">
                  <c:v>-7.8585710000000004</c:v>
                </c:pt>
                <c:pt idx="843">
                  <c:v>-7.8467969999999996</c:v>
                </c:pt>
                <c:pt idx="844">
                  <c:v>-7.7046919999999997</c:v>
                </c:pt>
                <c:pt idx="845">
                  <c:v>-7.4483160000000002</c:v>
                </c:pt>
                <c:pt idx="846">
                  <c:v>-7.0951199999999996</c:v>
                </c:pt>
                <c:pt idx="847">
                  <c:v>-6.6632540000000002</c:v>
                </c:pt>
                <c:pt idx="848">
                  <c:v>-6.1756060000000002</c:v>
                </c:pt>
                <c:pt idx="849">
                  <c:v>-5.6607820000000002</c:v>
                </c:pt>
                <c:pt idx="850">
                  <c:v>-5.147138</c:v>
                </c:pt>
                <c:pt idx="851">
                  <c:v>-4.656091</c:v>
                </c:pt>
                <c:pt idx="852">
                  <c:v>-4.2021949999999997</c:v>
                </c:pt>
                <c:pt idx="853">
                  <c:v>-3.7970700000000002</c:v>
                </c:pt>
                <c:pt idx="854">
                  <c:v>-3.4495100000000001</c:v>
                </c:pt>
                <c:pt idx="855">
                  <c:v>-3.1631659999999999</c:v>
                </c:pt>
                <c:pt idx="856">
                  <c:v>-2.938034</c:v>
                </c:pt>
                <c:pt idx="857">
                  <c:v>-2.7738770000000001</c:v>
                </c:pt>
                <c:pt idx="858">
                  <c:v>-2.670363</c:v>
                </c:pt>
                <c:pt idx="859">
                  <c:v>-2.6266620000000001</c:v>
                </c:pt>
                <c:pt idx="860">
                  <c:v>-2.6424599999999998</c:v>
                </c:pt>
                <c:pt idx="861">
                  <c:v>-2.716415</c:v>
                </c:pt>
                <c:pt idx="862">
                  <c:v>-2.842908</c:v>
                </c:pt>
                <c:pt idx="863">
                  <c:v>-3.0123739999999999</c:v>
                </c:pt>
                <c:pt idx="864">
                  <c:v>-3.2147450000000002</c:v>
                </c:pt>
                <c:pt idx="865">
                  <c:v>-3.440696</c:v>
                </c:pt>
                <c:pt idx="866">
                  <c:v>-3.679532</c:v>
                </c:pt>
                <c:pt idx="867">
                  <c:v>-3.9175949999999999</c:v>
                </c:pt>
                <c:pt idx="868">
                  <c:v>-4.141057</c:v>
                </c:pt>
                <c:pt idx="869">
                  <c:v>-4.3427949999999997</c:v>
                </c:pt>
                <c:pt idx="870">
                  <c:v>-4.5267689999999998</c:v>
                </c:pt>
                <c:pt idx="871">
                  <c:v>-4.7054549999999997</c:v>
                </c:pt>
                <c:pt idx="872">
                  <c:v>-4.8943279999999998</c:v>
                </c:pt>
                <c:pt idx="873">
                  <c:v>-5.1077940000000002</c:v>
                </c:pt>
                <c:pt idx="874">
                  <c:v>-5.3559479999999997</c:v>
                </c:pt>
                <c:pt idx="875">
                  <c:v>-5.6416839999999997</c:v>
                </c:pt>
                <c:pt idx="876">
                  <c:v>-5.9603900000000003</c:v>
                </c:pt>
                <c:pt idx="877">
                  <c:v>-6.3010320000000002</c:v>
                </c:pt>
                <c:pt idx="878">
                  <c:v>-6.6446339999999999</c:v>
                </c:pt>
                <c:pt idx="879">
                  <c:v>-6.9620499999999996</c:v>
                </c:pt>
                <c:pt idx="880">
                  <c:v>-7.2169749999999997</c:v>
                </c:pt>
                <c:pt idx="881">
                  <c:v>-7.3744240000000003</c:v>
                </c:pt>
                <c:pt idx="882">
                  <c:v>-7.4091230000000001</c:v>
                </c:pt>
                <c:pt idx="883">
                  <c:v>-7.309266</c:v>
                </c:pt>
                <c:pt idx="884">
                  <c:v>-7.0744059999999998</c:v>
                </c:pt>
                <c:pt idx="885">
                  <c:v>-6.7120620000000004</c:v>
                </c:pt>
                <c:pt idx="886">
                  <c:v>-6.2393869999999998</c:v>
                </c:pt>
                <c:pt idx="887">
                  <c:v>-5.6856030000000004</c:v>
                </c:pt>
                <c:pt idx="888">
                  <c:v>-5.0869980000000004</c:v>
                </c:pt>
                <c:pt idx="889">
                  <c:v>-4.4781170000000001</c:v>
                </c:pt>
                <c:pt idx="890">
                  <c:v>-3.8876400000000002</c:v>
                </c:pt>
                <c:pt idx="891">
                  <c:v>-3.339283</c:v>
                </c:pt>
                <c:pt idx="892">
                  <c:v>-2.8518089999999998</c:v>
                </c:pt>
                <c:pt idx="893">
                  <c:v>-2.4359579999999998</c:v>
                </c:pt>
                <c:pt idx="894">
                  <c:v>-2.0931160000000002</c:v>
                </c:pt>
                <c:pt idx="895">
                  <c:v>-1.8187819999999999</c:v>
                </c:pt>
                <c:pt idx="896">
                  <c:v>-1.6076090000000001</c:v>
                </c:pt>
                <c:pt idx="897">
                  <c:v>-1.456226</c:v>
                </c:pt>
                <c:pt idx="898">
                  <c:v>-1.3632439999999999</c:v>
                </c:pt>
                <c:pt idx="899">
                  <c:v>-1.3280650000000001</c:v>
                </c:pt>
                <c:pt idx="900">
                  <c:v>-1.34989</c:v>
                </c:pt>
                <c:pt idx="901">
                  <c:v>-1.4278679999999999</c:v>
                </c:pt>
                <c:pt idx="902">
                  <c:v>-1.56324</c:v>
                </c:pt>
                <c:pt idx="903">
                  <c:v>-1.7613000000000001</c:v>
                </c:pt>
                <c:pt idx="904">
                  <c:v>-2.0296859999999999</c:v>
                </c:pt>
                <c:pt idx="905">
                  <c:v>-2.3745069999999999</c:v>
                </c:pt>
                <c:pt idx="906">
                  <c:v>-2.798629</c:v>
                </c:pt>
                <c:pt idx="907">
                  <c:v>-3.302368</c:v>
                </c:pt>
                <c:pt idx="908">
                  <c:v>-3.8850359999999999</c:v>
                </c:pt>
                <c:pt idx="909">
                  <c:v>-4.5458559999999997</c:v>
                </c:pt>
                <c:pt idx="910">
                  <c:v>-5.2812520000000003</c:v>
                </c:pt>
                <c:pt idx="911">
                  <c:v>-6.0802719999999999</c:v>
                </c:pt>
                <c:pt idx="912">
                  <c:v>-6.9240630000000003</c:v>
                </c:pt>
                <c:pt idx="913">
                  <c:v>-7.7885470000000003</c:v>
                </c:pt>
                <c:pt idx="914">
                  <c:v>-8.6448979999999995</c:v>
                </c:pt>
                <c:pt idx="915">
                  <c:v>-9.4579400000000007</c:v>
                </c:pt>
                <c:pt idx="916">
                  <c:v>-10.187036000000001</c:v>
                </c:pt>
                <c:pt idx="917">
                  <c:v>-10.790633</c:v>
                </c:pt>
                <c:pt idx="918">
                  <c:v>-11.230482</c:v>
                </c:pt>
                <c:pt idx="919">
                  <c:v>-11.473931</c:v>
                </c:pt>
                <c:pt idx="920">
                  <c:v>-11.496403000000001</c:v>
                </c:pt>
                <c:pt idx="921">
                  <c:v>-11.284221000000001</c:v>
                </c:pt>
                <c:pt idx="922">
                  <c:v>-10.836639</c:v>
                </c:pt>
                <c:pt idx="923">
                  <c:v>-10.166437999999999</c:v>
                </c:pt>
                <c:pt idx="924">
                  <c:v>-9.2991740000000007</c:v>
                </c:pt>
                <c:pt idx="925">
                  <c:v>-8.2710810000000006</c:v>
                </c:pt>
                <c:pt idx="926">
                  <c:v>-7.1250540000000004</c:v>
                </c:pt>
                <c:pt idx="927">
                  <c:v>-5.9067780000000001</c:v>
                </c:pt>
                <c:pt idx="928">
                  <c:v>-4.6621940000000004</c:v>
                </c:pt>
                <c:pt idx="929">
                  <c:v>-3.433843</c:v>
                </c:pt>
                <c:pt idx="930">
                  <c:v>-2.2573500000000002</c:v>
                </c:pt>
                <c:pt idx="931">
                  <c:v>-1.1620710000000001</c:v>
                </c:pt>
                <c:pt idx="932">
                  <c:v>-0.173008</c:v>
                </c:pt>
                <c:pt idx="933">
                  <c:v>0.69048399999999999</c:v>
                </c:pt>
                <c:pt idx="934">
                  <c:v>1.415592</c:v>
                </c:pt>
                <c:pt idx="935">
                  <c:v>1.992448</c:v>
                </c:pt>
                <c:pt idx="936">
                  <c:v>2.4099759999999999</c:v>
                </c:pt>
                <c:pt idx="937">
                  <c:v>2.6563919999999999</c:v>
                </c:pt>
                <c:pt idx="938">
                  <c:v>2.7227100000000002</c:v>
                </c:pt>
                <c:pt idx="939">
                  <c:v>2.603037</c:v>
                </c:pt>
                <c:pt idx="940">
                  <c:v>2.2908569999999999</c:v>
                </c:pt>
                <c:pt idx="941">
                  <c:v>1.778494</c:v>
                </c:pt>
                <c:pt idx="942">
                  <c:v>1.062846</c:v>
                </c:pt>
                <c:pt idx="943">
                  <c:v>0.15114900000000001</c:v>
                </c:pt>
                <c:pt idx="944">
                  <c:v>-0.93796199999999996</c:v>
                </c:pt>
                <c:pt idx="945">
                  <c:v>-2.1753269999999998</c:v>
                </c:pt>
                <c:pt idx="946">
                  <c:v>-3.5216780000000001</c:v>
                </c:pt>
                <c:pt idx="947">
                  <c:v>-4.9287390000000002</c:v>
                </c:pt>
                <c:pt idx="948">
                  <c:v>-6.3409599999999999</c:v>
                </c:pt>
                <c:pt idx="949">
                  <c:v>-7.6977260000000003</c:v>
                </c:pt>
                <c:pt idx="950">
                  <c:v>-8.9375470000000004</c:v>
                </c:pt>
                <c:pt idx="951">
                  <c:v>-10.003648999999999</c:v>
                </c:pt>
                <c:pt idx="952">
                  <c:v>-10.848216000000001</c:v>
                </c:pt>
                <c:pt idx="953">
                  <c:v>-11.435131</c:v>
                </c:pt>
                <c:pt idx="954">
                  <c:v>-11.743121</c:v>
                </c:pt>
                <c:pt idx="955">
                  <c:v>-11.768393</c:v>
                </c:pt>
                <c:pt idx="956">
                  <c:v>-11.524411000000001</c:v>
                </c:pt>
                <c:pt idx="957">
                  <c:v>-11.038845999999999</c:v>
                </c:pt>
                <c:pt idx="958">
                  <c:v>-10.349605</c:v>
                </c:pt>
                <c:pt idx="959">
                  <c:v>-9.5011949999999992</c:v>
                </c:pt>
                <c:pt idx="960">
                  <c:v>-8.5409649999999999</c:v>
                </c:pt>
                <c:pt idx="961">
                  <c:v>-7.5153990000000004</c:v>
                </c:pt>
                <c:pt idx="962">
                  <c:v>-6.4669280000000002</c:v>
                </c:pt>
                <c:pt idx="963">
                  <c:v>-5.4314580000000001</c:v>
                </c:pt>
                <c:pt idx="964">
                  <c:v>-4.4382869999999999</c:v>
                </c:pt>
                <c:pt idx="965">
                  <c:v>-3.5111180000000002</c:v>
                </c:pt>
                <c:pt idx="966">
                  <c:v>-2.6671529999999999</c:v>
                </c:pt>
                <c:pt idx="967">
                  <c:v>-1.916811</c:v>
                </c:pt>
                <c:pt idx="968">
                  <c:v>-1.266975</c:v>
                </c:pt>
                <c:pt idx="969">
                  <c:v>-0.72470800000000002</c:v>
                </c:pt>
                <c:pt idx="970">
                  <c:v>-0.29836000000000001</c:v>
                </c:pt>
                <c:pt idx="971">
                  <c:v>3.0999999999999999E-3</c:v>
                </c:pt>
                <c:pt idx="972">
                  <c:v>0.171789</c:v>
                </c:pt>
                <c:pt idx="973">
                  <c:v>0.203985</c:v>
                </c:pt>
                <c:pt idx="974">
                  <c:v>0.102439</c:v>
                </c:pt>
                <c:pt idx="975">
                  <c:v>-0.125079</c:v>
                </c:pt>
                <c:pt idx="976">
                  <c:v>-0.46820200000000001</c:v>
                </c:pt>
                <c:pt idx="977">
                  <c:v>-0.91300199999999998</c:v>
                </c:pt>
                <c:pt idx="978">
                  <c:v>-1.440094</c:v>
                </c:pt>
                <c:pt idx="979">
                  <c:v>-2.024861</c:v>
                </c:pt>
                <c:pt idx="980">
                  <c:v>-2.6387770000000002</c:v>
                </c:pt>
                <c:pt idx="981">
                  <c:v>-3.252402</c:v>
                </c:pt>
                <c:pt idx="982">
                  <c:v>-3.8397869999999998</c:v>
                </c:pt>
                <c:pt idx="983">
                  <c:v>-4.3816100000000002</c:v>
                </c:pt>
                <c:pt idx="984">
                  <c:v>-4.8673400000000004</c:v>
                </c:pt>
                <c:pt idx="985">
                  <c:v>-5.2942710000000002</c:v>
                </c:pt>
                <c:pt idx="986">
                  <c:v>-5.6616460000000002</c:v>
                </c:pt>
                <c:pt idx="987">
                  <c:v>-5.967549</c:v>
                </c:pt>
                <c:pt idx="988">
                  <c:v>-6.2118330000000004</c:v>
                </c:pt>
                <c:pt idx="989">
                  <c:v>-6.3978999999999999</c:v>
                </c:pt>
                <c:pt idx="990">
                  <c:v>-6.5302959999999999</c:v>
                </c:pt>
                <c:pt idx="991">
                  <c:v>-6.6105749999999999</c:v>
                </c:pt>
                <c:pt idx="992">
                  <c:v>-6.6347079999999998</c:v>
                </c:pt>
                <c:pt idx="993">
                  <c:v>-6.5954430000000004</c:v>
                </c:pt>
                <c:pt idx="994">
                  <c:v>-6.4881089999999997</c:v>
                </c:pt>
                <c:pt idx="995">
                  <c:v>-6.3141540000000003</c:v>
                </c:pt>
                <c:pt idx="996">
                  <c:v>-6.0813280000000001</c:v>
                </c:pt>
                <c:pt idx="997">
                  <c:v>-5.8022419999999997</c:v>
                </c:pt>
                <c:pt idx="998">
                  <c:v>-5.4915799999999999</c:v>
                </c:pt>
                <c:pt idx="999">
                  <c:v>-5.1648069999999997</c:v>
                </c:pt>
                <c:pt idx="1000">
                  <c:v>-4.8387359999999999</c:v>
                </c:pt>
                <c:pt idx="1001">
                  <c:v>-4.5296110000000001</c:v>
                </c:pt>
                <c:pt idx="1002">
                  <c:v>-4.2495539999999998</c:v>
                </c:pt>
                <c:pt idx="1003">
                  <c:v>-4.0050980000000003</c:v>
                </c:pt>
                <c:pt idx="1004">
                  <c:v>-3.796805</c:v>
                </c:pt>
                <c:pt idx="1005">
                  <c:v>-3.6192009999999999</c:v>
                </c:pt>
                <c:pt idx="1006">
                  <c:v>-3.4640339999999998</c:v>
                </c:pt>
                <c:pt idx="1007">
                  <c:v>-3.3254450000000002</c:v>
                </c:pt>
                <c:pt idx="1008">
                  <c:v>-3.20166</c:v>
                </c:pt>
                <c:pt idx="1009">
                  <c:v>-3.0942789999999998</c:v>
                </c:pt>
                <c:pt idx="1010">
                  <c:v>-3.008699</c:v>
                </c:pt>
                <c:pt idx="1011">
                  <c:v>-2.9547099999999999</c:v>
                </c:pt>
                <c:pt idx="1012">
                  <c:v>-2.9457430000000002</c:v>
                </c:pt>
                <c:pt idx="1013">
                  <c:v>-2.9957189999999998</c:v>
                </c:pt>
                <c:pt idx="1014">
                  <c:v>-3.114303</c:v>
                </c:pt>
                <c:pt idx="1015">
                  <c:v>-3.3037230000000002</c:v>
                </c:pt>
                <c:pt idx="1016">
                  <c:v>-3.557442</c:v>
                </c:pt>
                <c:pt idx="1017">
                  <c:v>-3.8600949999999998</c:v>
                </c:pt>
                <c:pt idx="1018">
                  <c:v>-4.1904969999999997</c:v>
                </c:pt>
                <c:pt idx="1019">
                  <c:v>-4.5255150000000004</c:v>
                </c:pt>
                <c:pt idx="1020">
                  <c:v>-4.84206</c:v>
                </c:pt>
                <c:pt idx="1021">
                  <c:v>-5.1198370000000004</c:v>
                </c:pt>
                <c:pt idx="1022">
                  <c:v>-5.3444640000000003</c:v>
                </c:pt>
                <c:pt idx="1023">
                  <c:v>-5.5081100000000003</c:v>
                </c:pt>
                <c:pt idx="1024">
                  <c:v>-5.6098330000000001</c:v>
                </c:pt>
                <c:pt idx="1025">
                  <c:v>-5.6565519999999996</c:v>
                </c:pt>
                <c:pt idx="1026">
                  <c:v>-5.6607560000000001</c:v>
                </c:pt>
                <c:pt idx="1027">
                  <c:v>-5.6350309999999997</c:v>
                </c:pt>
                <c:pt idx="1028">
                  <c:v>-5.5886820000000004</c:v>
                </c:pt>
                <c:pt idx="1029">
                  <c:v>-5.5278429999999998</c:v>
                </c:pt>
                <c:pt idx="1030">
                  <c:v>-5.4555100000000003</c:v>
                </c:pt>
                <c:pt idx="1031">
                  <c:v>-5.3707690000000001</c:v>
                </c:pt>
                <c:pt idx="1032">
                  <c:v>-5.2698660000000004</c:v>
                </c:pt>
                <c:pt idx="1033">
                  <c:v>-5.1491449999999999</c:v>
                </c:pt>
                <c:pt idx="1034">
                  <c:v>-5.0068659999999996</c:v>
                </c:pt>
                <c:pt idx="1035">
                  <c:v>-4.8438600000000003</c:v>
                </c:pt>
                <c:pt idx="1036">
                  <c:v>-4.6644360000000002</c:v>
                </c:pt>
                <c:pt idx="1037">
                  <c:v>-4.4761850000000001</c:v>
                </c:pt>
                <c:pt idx="1038">
                  <c:v>-4.2880529999999997</c:v>
                </c:pt>
                <c:pt idx="1039">
                  <c:v>-4.1085719999999997</c:v>
                </c:pt>
                <c:pt idx="1040">
                  <c:v>-3.9452020000000001</c:v>
                </c:pt>
                <c:pt idx="1041">
                  <c:v>-3.8037519999999998</c:v>
                </c:pt>
                <c:pt idx="1042">
                  <c:v>-3.6871360000000002</c:v>
                </c:pt>
                <c:pt idx="1043">
                  <c:v>-3.5954039999999998</c:v>
                </c:pt>
                <c:pt idx="1044">
                  <c:v>-3.5282550000000001</c:v>
                </c:pt>
                <c:pt idx="1045">
                  <c:v>-3.487231</c:v>
                </c:pt>
                <c:pt idx="1046">
                  <c:v>-3.475495</c:v>
                </c:pt>
                <c:pt idx="1047">
                  <c:v>-3.4964580000000001</c:v>
                </c:pt>
                <c:pt idx="1048">
                  <c:v>-3.5523419999999999</c:v>
                </c:pt>
                <c:pt idx="1049">
                  <c:v>-3.6431170000000002</c:v>
                </c:pt>
                <c:pt idx="1050">
                  <c:v>-3.7663579999999999</c:v>
                </c:pt>
                <c:pt idx="1051">
                  <c:v>-3.9173070000000001</c:v>
                </c:pt>
                <c:pt idx="1052">
                  <c:v>-4.0883310000000002</c:v>
                </c:pt>
                <c:pt idx="1053">
                  <c:v>-4.2679739999999997</c:v>
                </c:pt>
                <c:pt idx="1054">
                  <c:v>-4.4412269999999996</c:v>
                </c:pt>
                <c:pt idx="1055">
                  <c:v>-4.5929349999999998</c:v>
                </c:pt>
                <c:pt idx="1056">
                  <c:v>-4.7132019999999999</c:v>
                </c:pt>
                <c:pt idx="1057">
                  <c:v>-4.8006609999999998</c:v>
                </c:pt>
                <c:pt idx="1058">
                  <c:v>-4.8624700000000001</c:v>
                </c:pt>
                <c:pt idx="1059">
                  <c:v>-4.9137380000000004</c:v>
                </c:pt>
                <c:pt idx="1060">
                  <c:v>-4.9758170000000002</c:v>
                </c:pt>
                <c:pt idx="1061">
                  <c:v>-5.0719310000000002</c:v>
                </c:pt>
                <c:pt idx="1062">
                  <c:v>-5.2224700000000004</c:v>
                </c:pt>
                <c:pt idx="1063">
                  <c:v>-5.4412520000000004</c:v>
                </c:pt>
                <c:pt idx="1064">
                  <c:v>-5.7324140000000003</c:v>
                </c:pt>
                <c:pt idx="1065">
                  <c:v>-6.088171</c:v>
                </c:pt>
                <c:pt idx="1066">
                  <c:v>-6.4877820000000002</c:v>
                </c:pt>
                <c:pt idx="1067">
                  <c:v>-6.8983369999999997</c:v>
                </c:pt>
                <c:pt idx="1068">
                  <c:v>-7.2784630000000003</c:v>
                </c:pt>
                <c:pt idx="1069">
                  <c:v>-7.584403</c:v>
                </c:pt>
                <c:pt idx="1070">
                  <c:v>-7.7760429999999996</c:v>
                </c:pt>
                <c:pt idx="1071">
                  <c:v>-7.8222240000000003</c:v>
                </c:pt>
                <c:pt idx="1072">
                  <c:v>-7.7048030000000001</c:v>
                </c:pt>
                <c:pt idx="1073">
                  <c:v>-7.4194069999999996</c:v>
                </c:pt>
                <c:pt idx="1074">
                  <c:v>-6.9746420000000002</c:v>
                </c:pt>
                <c:pt idx="1075">
                  <c:v>-6.3922869999999996</c:v>
                </c:pt>
                <c:pt idx="1076">
                  <c:v>-5.7056979999999999</c:v>
                </c:pt>
                <c:pt idx="1077">
                  <c:v>-4.9545089999999998</c:v>
                </c:pt>
                <c:pt idx="1078">
                  <c:v>-4.1787460000000003</c:v>
                </c:pt>
                <c:pt idx="1079">
                  <c:v>-3.4160629999999998</c:v>
                </c:pt>
                <c:pt idx="1080">
                  <c:v>-2.7022210000000002</c:v>
                </c:pt>
                <c:pt idx="1081">
                  <c:v>-2.0704129999999998</c:v>
                </c:pt>
                <c:pt idx="1082">
                  <c:v>-1.5477110000000001</c:v>
                </c:pt>
                <c:pt idx="1083">
                  <c:v>-1.152593</c:v>
                </c:pt>
                <c:pt idx="1084">
                  <c:v>-0.89462299999999995</c:v>
                </c:pt>
                <c:pt idx="1085">
                  <c:v>-0.77389399999999997</c:v>
                </c:pt>
                <c:pt idx="1086">
                  <c:v>-0.78199399999999997</c:v>
                </c:pt>
                <c:pt idx="1087">
                  <c:v>-0.90566100000000005</c:v>
                </c:pt>
                <c:pt idx="1088">
                  <c:v>-1.12879</c:v>
                </c:pt>
                <c:pt idx="1089">
                  <c:v>-1.43147</c:v>
                </c:pt>
                <c:pt idx="1090">
                  <c:v>-1.7899480000000001</c:v>
                </c:pt>
                <c:pt idx="1091">
                  <c:v>-2.1785619999999999</c:v>
                </c:pt>
                <c:pt idx="1092">
                  <c:v>-2.5733969999999999</c:v>
                </c:pt>
                <c:pt idx="1093">
                  <c:v>-2.9573830000000001</c:v>
                </c:pt>
                <c:pt idx="1094">
                  <c:v>-3.3234780000000002</c:v>
                </c:pt>
                <c:pt idx="1095">
                  <c:v>-3.6740819999999998</c:v>
                </c:pt>
                <c:pt idx="1096">
                  <c:v>-4.0178989999999999</c:v>
                </c:pt>
                <c:pt idx="1097">
                  <c:v>-4.3657940000000002</c:v>
                </c:pt>
                <c:pt idx="1098">
                  <c:v>-4.7274620000000001</c:v>
                </c:pt>
                <c:pt idx="1099">
                  <c:v>-5.1098840000000001</c:v>
                </c:pt>
                <c:pt idx="1100">
                  <c:v>-5.516108</c:v>
                </c:pt>
                <c:pt idx="1101">
                  <c:v>-5.9429049999999997</c:v>
                </c:pt>
                <c:pt idx="1102">
                  <c:v>-6.3787260000000003</c:v>
                </c:pt>
                <c:pt idx="1103">
                  <c:v>-6.8037190000000001</c:v>
                </c:pt>
                <c:pt idx="1104">
                  <c:v>-7.1911290000000001</c:v>
                </c:pt>
                <c:pt idx="1105">
                  <c:v>-7.5104129999999998</c:v>
                </c:pt>
                <c:pt idx="1106">
                  <c:v>-7.7333179999999997</c:v>
                </c:pt>
                <c:pt idx="1107">
                  <c:v>-7.8402950000000002</c:v>
                </c:pt>
                <c:pt idx="1108">
                  <c:v>-7.8232419999999996</c:v>
                </c:pt>
                <c:pt idx="1109">
                  <c:v>-7.6846240000000003</c:v>
                </c:pt>
                <c:pt idx="1110">
                  <c:v>-7.4366310000000002</c:v>
                </c:pt>
                <c:pt idx="1111">
                  <c:v>-7.1006869999999997</c:v>
                </c:pt>
                <c:pt idx="1112">
                  <c:v>-6.7039179999999998</c:v>
                </c:pt>
                <c:pt idx="1113">
                  <c:v>-6.2736140000000002</c:v>
                </c:pt>
                <c:pt idx="1114">
                  <c:v>-5.8334190000000001</c:v>
                </c:pt>
                <c:pt idx="1115">
                  <c:v>-5.4017850000000003</c:v>
                </c:pt>
                <c:pt idx="1116">
                  <c:v>-4.9904780000000004</c:v>
                </c:pt>
                <c:pt idx="1117">
                  <c:v>-4.6026850000000001</c:v>
                </c:pt>
                <c:pt idx="1118">
                  <c:v>-4.2334699999999996</c:v>
                </c:pt>
                <c:pt idx="1119">
                  <c:v>-3.8733080000000002</c:v>
                </c:pt>
                <c:pt idx="1120">
                  <c:v>-3.512934</c:v>
                </c:pt>
                <c:pt idx="1121">
                  <c:v>-3.1485729999999998</c:v>
                </c:pt>
                <c:pt idx="1122">
                  <c:v>-2.7864429999999998</c:v>
                </c:pt>
                <c:pt idx="1123">
                  <c:v>-2.443346</c:v>
                </c:pt>
                <c:pt idx="1124">
                  <c:v>-2.1415090000000001</c:v>
                </c:pt>
                <c:pt idx="1125">
                  <c:v>-1.9029990000000001</c:v>
                </c:pt>
                <c:pt idx="1126">
                  <c:v>-1.749538</c:v>
                </c:pt>
                <c:pt idx="1127">
                  <c:v>-1.703198</c:v>
                </c:pt>
                <c:pt idx="1128">
                  <c:v>-1.7814140000000001</c:v>
                </c:pt>
                <c:pt idx="1129">
                  <c:v>-1.989608</c:v>
                </c:pt>
                <c:pt idx="1130">
                  <c:v>-2.3176549999999998</c:v>
                </c:pt>
                <c:pt idx="1131">
                  <c:v>-2.741619</c:v>
                </c:pt>
                <c:pt idx="1132">
                  <c:v>-3.229711</c:v>
                </c:pt>
                <c:pt idx="1133">
                  <c:v>-3.7496299999999998</c:v>
                </c:pt>
                <c:pt idx="1134">
                  <c:v>-4.2732539999999997</c:v>
                </c:pt>
                <c:pt idx="1135">
                  <c:v>-4.7777029999999998</c:v>
                </c:pt>
                <c:pt idx="1136">
                  <c:v>-5.245641</c:v>
                </c:pt>
                <c:pt idx="1137">
                  <c:v>-5.6664209999999997</c:v>
                </c:pt>
                <c:pt idx="1138">
                  <c:v>-6.0359530000000001</c:v>
                </c:pt>
                <c:pt idx="1139">
                  <c:v>-6.3546899999999997</c:v>
                </c:pt>
                <c:pt idx="1140">
                  <c:v>-6.6252339999999998</c:v>
                </c:pt>
                <c:pt idx="1141">
                  <c:v>-6.8497269999999997</c:v>
                </c:pt>
                <c:pt idx="1142">
                  <c:v>-7.0271229999999996</c:v>
                </c:pt>
                <c:pt idx="1143">
                  <c:v>-7.1509590000000003</c:v>
                </c:pt>
                <c:pt idx="1144">
                  <c:v>-7.2085600000000003</c:v>
                </c:pt>
                <c:pt idx="1145">
                  <c:v>-7.1838059999999997</c:v>
                </c:pt>
                <c:pt idx="1146">
                  <c:v>-7.0634870000000003</c:v>
                </c:pt>
                <c:pt idx="1147">
                  <c:v>-6.8429739999999999</c:v>
                </c:pt>
                <c:pt idx="1148">
                  <c:v>-6.5279639999999999</c:v>
                </c:pt>
                <c:pt idx="1149">
                  <c:v>-6.1329130000000003</c:v>
                </c:pt>
                <c:pt idx="1150">
                  <c:v>-5.6780039999999996</c:v>
                </c:pt>
                <c:pt idx="1151">
                  <c:v>-5.1869649999999998</c:v>
                </c:pt>
                <c:pt idx="1152">
                  <c:v>-4.6865990000000002</c:v>
                </c:pt>
                <c:pt idx="1153">
                  <c:v>-4.2055040000000004</c:v>
                </c:pt>
                <c:pt idx="1154">
                  <c:v>-3.7704770000000001</c:v>
                </c:pt>
                <c:pt idx="1155">
                  <c:v>-3.4020090000000001</c:v>
                </c:pt>
                <c:pt idx="1156">
                  <c:v>-3.1108850000000001</c:v>
                </c:pt>
                <c:pt idx="1157">
                  <c:v>-2.8975960000000001</c:v>
                </c:pt>
                <c:pt idx="1158">
                  <c:v>-2.7555749999999999</c:v>
                </c:pt>
                <c:pt idx="1159">
                  <c:v>-2.675996</c:v>
                </c:pt>
                <c:pt idx="1160">
                  <c:v>-2.6504120000000002</c:v>
                </c:pt>
                <c:pt idx="1161">
                  <c:v>-2.6711339999999999</c:v>
                </c:pt>
                <c:pt idx="1162">
                  <c:v>-2.7310110000000001</c:v>
                </c:pt>
                <c:pt idx="1163">
                  <c:v>-2.8232089999999999</c:v>
                </c:pt>
                <c:pt idx="1164">
                  <c:v>-2.9421330000000001</c:v>
                </c:pt>
                <c:pt idx="1165">
                  <c:v>-3.0854439999999999</c:v>
                </c:pt>
                <c:pt idx="1166">
                  <c:v>-3.2537910000000001</c:v>
                </c:pt>
                <c:pt idx="1167">
                  <c:v>-3.4466760000000001</c:v>
                </c:pt>
                <c:pt idx="1168">
                  <c:v>-3.6586590000000001</c:v>
                </c:pt>
                <c:pt idx="1169">
                  <c:v>-3.8803969999999999</c:v>
                </c:pt>
                <c:pt idx="1170">
                  <c:v>-4.1025650000000002</c:v>
                </c:pt>
                <c:pt idx="1171">
                  <c:v>-4.3183210000000001</c:v>
                </c:pt>
                <c:pt idx="1172">
                  <c:v>-4.5234699999999997</c:v>
                </c:pt>
                <c:pt idx="1173">
                  <c:v>-4.7158699999999998</c:v>
                </c:pt>
                <c:pt idx="1174">
                  <c:v>-4.8949829999999999</c:v>
                </c:pt>
                <c:pt idx="1175">
                  <c:v>-5.0613859999999997</c:v>
                </c:pt>
                <c:pt idx="1176">
                  <c:v>-5.2169530000000002</c:v>
                </c:pt>
                <c:pt idx="1177">
                  <c:v>-5.365062</c:v>
                </c:pt>
                <c:pt idx="1178">
                  <c:v>-5.5091530000000004</c:v>
                </c:pt>
                <c:pt idx="1179">
                  <c:v>-5.650055</c:v>
                </c:pt>
                <c:pt idx="1180">
                  <c:v>-5.7837019999999999</c:v>
                </c:pt>
                <c:pt idx="1181">
                  <c:v>-5.9016229999999998</c:v>
                </c:pt>
                <c:pt idx="1182">
                  <c:v>-5.9941469999999999</c:v>
                </c:pt>
                <c:pt idx="1183">
                  <c:v>-6.0523530000000001</c:v>
                </c:pt>
                <c:pt idx="1184">
                  <c:v>-6.068365</c:v>
                </c:pt>
                <c:pt idx="1185">
                  <c:v>-6.0370189999999999</c:v>
                </c:pt>
                <c:pt idx="1186">
                  <c:v>-5.9574550000000004</c:v>
                </c:pt>
                <c:pt idx="1187">
                  <c:v>-5.8325449999999996</c:v>
                </c:pt>
                <c:pt idx="1188">
                  <c:v>-5.6682009999999998</c:v>
                </c:pt>
                <c:pt idx="1189">
                  <c:v>-5.4737229999999997</c:v>
                </c:pt>
                <c:pt idx="1190">
                  <c:v>-5.2608560000000004</c:v>
                </c:pt>
                <c:pt idx="1191">
                  <c:v>-5.0409050000000004</c:v>
                </c:pt>
                <c:pt idx="1192">
                  <c:v>-4.8228619999999998</c:v>
                </c:pt>
                <c:pt idx="1193">
                  <c:v>-4.6128309999999999</c:v>
                </c:pt>
                <c:pt idx="1194">
                  <c:v>-4.4128420000000004</c:v>
                </c:pt>
                <c:pt idx="1195">
                  <c:v>-4.2212139999999998</c:v>
                </c:pt>
                <c:pt idx="1196">
                  <c:v>-4.0355999999999996</c:v>
                </c:pt>
                <c:pt idx="1197">
                  <c:v>-3.8554040000000001</c:v>
                </c:pt>
                <c:pt idx="1198">
                  <c:v>-3.6820249999999999</c:v>
                </c:pt>
                <c:pt idx="1199">
                  <c:v>-3.5189870000000001</c:v>
                </c:pt>
                <c:pt idx="1200">
                  <c:v>-3.3723010000000002</c:v>
                </c:pt>
                <c:pt idx="1201">
                  <c:v>-3.2492830000000001</c:v>
                </c:pt>
                <c:pt idx="1202">
                  <c:v>-3.1570330000000002</c:v>
                </c:pt>
                <c:pt idx="1203">
                  <c:v>-3.1022609999999999</c:v>
                </c:pt>
                <c:pt idx="1204">
                  <c:v>-3.0910169999999999</c:v>
                </c:pt>
                <c:pt idx="1205">
                  <c:v>-3.1268210000000001</c:v>
                </c:pt>
                <c:pt idx="1206">
                  <c:v>-3.2087690000000002</c:v>
                </c:pt>
                <c:pt idx="1207">
                  <c:v>-3.3313000000000001</c:v>
                </c:pt>
                <c:pt idx="1208">
                  <c:v>-3.4851179999999999</c:v>
                </c:pt>
                <c:pt idx="1209">
                  <c:v>-3.6595610000000001</c:v>
                </c:pt>
                <c:pt idx="1210">
                  <c:v>-3.8453740000000001</c:v>
                </c:pt>
                <c:pt idx="1211">
                  <c:v>-4.0354999999999999</c:v>
                </c:pt>
                <c:pt idx="1212">
                  <c:v>-4.2249869999999996</c:v>
                </c:pt>
                <c:pt idx="1213">
                  <c:v>-4.4108790000000004</c:v>
                </c:pt>
                <c:pt idx="1214">
                  <c:v>-4.5912350000000002</c:v>
                </c:pt>
                <c:pt idx="1215">
                  <c:v>-4.7646759999999997</c:v>
                </c:pt>
                <c:pt idx="1216">
                  <c:v>-4.930383</c:v>
                </c:pt>
                <c:pt idx="1217">
                  <c:v>-5.0865999999999998</c:v>
                </c:pt>
                <c:pt idx="1218">
                  <c:v>-5.2290789999999996</c:v>
                </c:pt>
                <c:pt idx="1219">
                  <c:v>-5.3514819999999999</c:v>
                </c:pt>
                <c:pt idx="1220">
                  <c:v>-5.4468069999999997</c:v>
                </c:pt>
                <c:pt idx="1221">
                  <c:v>-5.5087429999999999</c:v>
                </c:pt>
                <c:pt idx="1222">
                  <c:v>-5.5329639999999998</c:v>
                </c:pt>
                <c:pt idx="1223">
                  <c:v>-5.5185560000000002</c:v>
                </c:pt>
                <c:pt idx="1224">
                  <c:v>-5.4691359999999998</c:v>
                </c:pt>
                <c:pt idx="1225">
                  <c:v>-5.3926730000000003</c:v>
                </c:pt>
                <c:pt idx="1226">
                  <c:v>-5.2999640000000001</c:v>
                </c:pt>
                <c:pt idx="1227">
                  <c:v>-5.2025129999999997</c:v>
                </c:pt>
                <c:pt idx="1228">
                  <c:v>-5.1102040000000004</c:v>
                </c:pt>
                <c:pt idx="1229">
                  <c:v>-5.0290759999999999</c:v>
                </c:pt>
                <c:pt idx="1230">
                  <c:v>-4.9601980000000001</c:v>
                </c:pt>
                <c:pt idx="1231">
                  <c:v>-4.899775</c:v>
                </c:pt>
                <c:pt idx="1232">
                  <c:v>-4.8397180000000004</c:v>
                </c:pt>
                <c:pt idx="1233">
                  <c:v>-4.7688709999999999</c:v>
                </c:pt>
                <c:pt idx="1234">
                  <c:v>-4.6754720000000001</c:v>
                </c:pt>
                <c:pt idx="1235">
                  <c:v>-4.5505979999999999</c:v>
                </c:pt>
                <c:pt idx="1236">
                  <c:v>-4.3914460000000002</c:v>
                </c:pt>
                <c:pt idx="1237">
                  <c:v>-4.202744</c:v>
                </c:pt>
                <c:pt idx="1238">
                  <c:v>-3.9956770000000001</c:v>
                </c:pt>
                <c:pt idx="1239">
                  <c:v>-3.786063</c:v>
                </c:pt>
                <c:pt idx="1240">
                  <c:v>-3.5927850000000001</c:v>
                </c:pt>
                <c:pt idx="1241">
                  <c:v>-3.4353829999999999</c:v>
                </c:pt>
                <c:pt idx="1242">
                  <c:v>-3.3305280000000002</c:v>
                </c:pt>
                <c:pt idx="1243">
                  <c:v>-3.2889499999999998</c:v>
                </c:pt>
                <c:pt idx="1244">
                  <c:v>-3.3139470000000002</c:v>
                </c:pt>
                <c:pt idx="1245">
                  <c:v>-3.4010440000000002</c:v>
                </c:pt>
                <c:pt idx="1246">
                  <c:v>-3.5388069999999998</c:v>
                </c:pt>
                <c:pt idx="1247">
                  <c:v>-3.7110270000000001</c:v>
                </c:pt>
                <c:pt idx="1248">
                  <c:v>-3.9001350000000001</c:v>
                </c:pt>
                <c:pt idx="1249">
                  <c:v>-4.0908910000000001</c:v>
                </c:pt>
                <c:pt idx="1250">
                  <c:v>-4.2720079999999996</c:v>
                </c:pt>
                <c:pt idx="1251">
                  <c:v>-4.4363380000000001</c:v>
                </c:pt>
                <c:pt idx="1252">
                  <c:v>-4.5815080000000004</c:v>
                </c:pt>
                <c:pt idx="1253">
                  <c:v>-4.7097639999999998</c:v>
                </c:pt>
                <c:pt idx="1254">
                  <c:v>-4.8261669999999999</c:v>
                </c:pt>
                <c:pt idx="1255">
                  <c:v>-4.9366969999999997</c:v>
                </c:pt>
                <c:pt idx="1256">
                  <c:v>-5.0461900000000002</c:v>
                </c:pt>
                <c:pt idx="1257">
                  <c:v>-5.1556240000000004</c:v>
                </c:pt>
                <c:pt idx="1258">
                  <c:v>-5.2612050000000004</c:v>
                </c:pt>
                <c:pt idx="1259">
                  <c:v>-5.3559979999999996</c:v>
                </c:pt>
                <c:pt idx="1260">
                  <c:v>-5.4319499999999996</c:v>
                </c:pt>
                <c:pt idx="1261">
                  <c:v>-5.4814090000000002</c:v>
                </c:pt>
                <c:pt idx="1262">
                  <c:v>-5.4981739999999997</c:v>
                </c:pt>
                <c:pt idx="1263">
                  <c:v>-5.4781139999999997</c:v>
                </c:pt>
                <c:pt idx="1264">
                  <c:v>-5.4199630000000001</c:v>
                </c:pt>
                <c:pt idx="1265">
                  <c:v>-5.3265010000000004</c:v>
                </c:pt>
                <c:pt idx="1266">
                  <c:v>-5.2051350000000003</c:v>
                </c:pt>
                <c:pt idx="1267">
                  <c:v>-5.066681</c:v>
                </c:pt>
                <c:pt idx="1268">
                  <c:v>-4.9229000000000003</c:v>
                </c:pt>
                <c:pt idx="1269">
                  <c:v>-4.7844670000000002</c:v>
                </c:pt>
                <c:pt idx="1270">
                  <c:v>-4.6598600000000001</c:v>
                </c:pt>
                <c:pt idx="1271">
                  <c:v>-4.5548200000000003</c:v>
                </c:pt>
                <c:pt idx="1272">
                  <c:v>-4.4724170000000001</c:v>
                </c:pt>
                <c:pt idx="1273">
                  <c:v>-4.4137570000000004</c:v>
                </c:pt>
                <c:pt idx="1274">
                  <c:v>-4.378266</c:v>
                </c:pt>
                <c:pt idx="1275">
                  <c:v>-4.3629709999999999</c:v>
                </c:pt>
                <c:pt idx="1276">
                  <c:v>-4.3624879999999999</c:v>
                </c:pt>
                <c:pt idx="1277">
                  <c:v>-4.3706529999999999</c:v>
                </c:pt>
                <c:pt idx="1278">
                  <c:v>-4.3823489999999996</c:v>
                </c:pt>
                <c:pt idx="1279">
                  <c:v>-4.3940349999999997</c:v>
                </c:pt>
                <c:pt idx="1280">
                  <c:v>-4.4030699999999996</c:v>
                </c:pt>
                <c:pt idx="1281">
                  <c:v>-4.4073130000000003</c:v>
                </c:pt>
                <c:pt idx="1282">
                  <c:v>-4.4055499999999999</c:v>
                </c:pt>
                <c:pt idx="1283">
                  <c:v>-4.3977329999999997</c:v>
                </c:pt>
                <c:pt idx="1284">
                  <c:v>-4.3850899999999999</c:v>
                </c:pt>
                <c:pt idx="1285">
                  <c:v>-4.3700229999999998</c:v>
                </c:pt>
                <c:pt idx="1286">
                  <c:v>-4.355728</c:v>
                </c:pt>
                <c:pt idx="1287">
                  <c:v>-4.3461499999999997</c:v>
                </c:pt>
                <c:pt idx="1288">
                  <c:v>-4.3455510000000004</c:v>
                </c:pt>
                <c:pt idx="1289">
                  <c:v>-4.3568559999999996</c:v>
                </c:pt>
                <c:pt idx="1290">
                  <c:v>-4.3798000000000004</c:v>
                </c:pt>
                <c:pt idx="1291">
                  <c:v>-4.4110810000000003</c:v>
                </c:pt>
                <c:pt idx="1292">
                  <c:v>-4.4460129999999998</c:v>
                </c:pt>
                <c:pt idx="1293">
                  <c:v>-4.4800680000000002</c:v>
                </c:pt>
                <c:pt idx="1294">
                  <c:v>-4.5097310000000004</c:v>
                </c:pt>
                <c:pt idx="1295">
                  <c:v>-4.532076</c:v>
                </c:pt>
                <c:pt idx="1296">
                  <c:v>-4.5442020000000003</c:v>
                </c:pt>
                <c:pt idx="1297">
                  <c:v>-4.5444079999999998</c:v>
                </c:pt>
                <c:pt idx="1298">
                  <c:v>-4.5341209999999998</c:v>
                </c:pt>
                <c:pt idx="1299">
                  <c:v>-4.518116</c:v>
                </c:pt>
                <c:pt idx="1300">
                  <c:v>-4.5029779999999997</c:v>
                </c:pt>
                <c:pt idx="1301">
                  <c:v>-4.4951059999999998</c:v>
                </c:pt>
                <c:pt idx="1302">
                  <c:v>-4.4988340000000004</c:v>
                </c:pt>
                <c:pt idx="1303">
                  <c:v>-4.5149790000000003</c:v>
                </c:pt>
                <c:pt idx="1304">
                  <c:v>-4.5407789999999997</c:v>
                </c:pt>
                <c:pt idx="1305">
                  <c:v>-4.5717160000000003</c:v>
                </c:pt>
                <c:pt idx="1306">
                  <c:v>-4.6029929999999997</c:v>
                </c:pt>
                <c:pt idx="1307">
                  <c:v>-4.6296619999999997</c:v>
                </c:pt>
                <c:pt idx="1308">
                  <c:v>-4.6469860000000001</c:v>
                </c:pt>
                <c:pt idx="1309">
                  <c:v>-4.6516270000000004</c:v>
                </c:pt>
                <c:pt idx="1310">
                  <c:v>-4.6426379999999998</c:v>
                </c:pt>
                <c:pt idx="1311">
                  <c:v>-4.6218079999999997</c:v>
                </c:pt>
                <c:pt idx="1312">
                  <c:v>-4.5938189999999999</c:v>
                </c:pt>
                <c:pt idx="1313">
                  <c:v>-4.5654149999999998</c:v>
                </c:pt>
                <c:pt idx="1314">
                  <c:v>-4.5429789999999999</c:v>
                </c:pt>
                <c:pt idx="1315">
                  <c:v>-4.5301869999999997</c:v>
                </c:pt>
                <c:pt idx="1316">
                  <c:v>-4.5276110000000003</c:v>
                </c:pt>
                <c:pt idx="1317">
                  <c:v>-4.5335020000000004</c:v>
                </c:pt>
                <c:pt idx="1318">
                  <c:v>-4.5445190000000002</c:v>
                </c:pt>
                <c:pt idx="1319">
                  <c:v>-4.5569009999999999</c:v>
                </c:pt>
                <c:pt idx="1320">
                  <c:v>-4.5675460000000001</c:v>
                </c:pt>
                <c:pt idx="1321">
                  <c:v>-4.5738440000000002</c:v>
                </c:pt>
                <c:pt idx="1322">
                  <c:v>-4.5736999999999997</c:v>
                </c:pt>
                <c:pt idx="1323">
                  <c:v>-4.5666359999999999</c:v>
                </c:pt>
                <c:pt idx="1324">
                  <c:v>-4.5547630000000003</c:v>
                </c:pt>
                <c:pt idx="1325">
                  <c:v>-4.5424660000000001</c:v>
                </c:pt>
                <c:pt idx="1326">
                  <c:v>-4.5348050000000004</c:v>
                </c:pt>
                <c:pt idx="1327">
                  <c:v>-4.5357789999999998</c:v>
                </c:pt>
                <c:pt idx="1328">
                  <c:v>-4.5474240000000004</c:v>
                </c:pt>
                <c:pt idx="1329">
                  <c:v>-4.5699930000000002</c:v>
                </c:pt>
                <c:pt idx="1330">
                  <c:v>-4.6025340000000003</c:v>
                </c:pt>
                <c:pt idx="1331">
                  <c:v>-4.64323</c:v>
                </c:pt>
                <c:pt idx="1332">
                  <c:v>-4.6896969999999998</c:v>
                </c:pt>
                <c:pt idx="1333">
                  <c:v>-4.7391519999999998</c:v>
                </c:pt>
                <c:pt idx="1334">
                  <c:v>-4.7879209999999999</c:v>
                </c:pt>
                <c:pt idx="1335">
                  <c:v>-4.8312299999999997</c:v>
                </c:pt>
                <c:pt idx="1336">
                  <c:v>-4.864058</c:v>
                </c:pt>
                <c:pt idx="1337">
                  <c:v>-4.8818169999999999</c:v>
                </c:pt>
                <c:pt idx="1338">
                  <c:v>-4.880541</c:v>
                </c:pt>
                <c:pt idx="1339">
                  <c:v>-4.8569469999999999</c:v>
                </c:pt>
                <c:pt idx="1340">
                  <c:v>-4.8079080000000003</c:v>
                </c:pt>
                <c:pt idx="1341">
                  <c:v>-4.7298520000000002</c:v>
                </c:pt>
                <c:pt idx="1342">
                  <c:v>-4.6200910000000004</c:v>
                </c:pt>
                <c:pt idx="1343">
                  <c:v>-4.4795990000000003</c:v>
                </c:pt>
                <c:pt idx="1344">
                  <c:v>-4.3144359999999997</c:v>
                </c:pt>
                <c:pt idx="1345">
                  <c:v>-4.1348960000000003</c:v>
                </c:pt>
                <c:pt idx="1346">
                  <c:v>-3.953341</c:v>
                </c:pt>
                <c:pt idx="1347">
                  <c:v>-3.7827000000000002</c:v>
                </c:pt>
                <c:pt idx="1348">
                  <c:v>-3.6360399999999999</c:v>
                </c:pt>
                <c:pt idx="1349">
                  <c:v>-3.5258850000000002</c:v>
                </c:pt>
                <c:pt idx="1350">
                  <c:v>-3.463041</c:v>
                </c:pt>
                <c:pt idx="1351">
                  <c:v>-3.4550049999999999</c:v>
                </c:pt>
                <c:pt idx="1352">
                  <c:v>-3.504073</c:v>
                </c:pt>
                <c:pt idx="1353">
                  <c:v>-3.606236</c:v>
                </c:pt>
                <c:pt idx="1354">
                  <c:v>-3.7521650000000002</c:v>
                </c:pt>
                <c:pt idx="1355">
                  <c:v>-3.929433</c:v>
                </c:pt>
                <c:pt idx="1356">
                  <c:v>-4.1247259999999999</c:v>
                </c:pt>
                <c:pt idx="1357">
                  <c:v>-4.3254330000000003</c:v>
                </c:pt>
                <c:pt idx="1358">
                  <c:v>-4.520454</c:v>
                </c:pt>
                <c:pt idx="1359">
                  <c:v>-4.7013490000000004</c:v>
                </c:pt>
                <c:pt idx="1360">
                  <c:v>-4.8634029999999999</c:v>
                </c:pt>
                <c:pt idx="1361">
                  <c:v>-5.0057470000000004</c:v>
                </c:pt>
                <c:pt idx="1362">
                  <c:v>-5.1306859999999999</c:v>
                </c:pt>
                <c:pt idx="1363">
                  <c:v>-5.241746</c:v>
                </c:pt>
                <c:pt idx="1364">
                  <c:v>-5.3415939999999997</c:v>
                </c:pt>
                <c:pt idx="1365">
                  <c:v>-5.4314159999999996</c:v>
                </c:pt>
                <c:pt idx="1366">
                  <c:v>-5.5109029999999999</c:v>
                </c:pt>
                <c:pt idx="1367">
                  <c:v>-5.577718</c:v>
                </c:pt>
                <c:pt idx="1368">
                  <c:v>-5.6273819999999999</c:v>
                </c:pt>
                <c:pt idx="1369">
                  <c:v>-5.6538170000000001</c:v>
                </c:pt>
                <c:pt idx="1370">
                  <c:v>-5.6500519999999996</c:v>
                </c:pt>
                <c:pt idx="1371">
                  <c:v>-5.6099870000000003</c:v>
                </c:pt>
                <c:pt idx="1372">
                  <c:v>-5.5305970000000002</c:v>
                </c:pt>
                <c:pt idx="1373">
                  <c:v>-5.4131650000000002</c:v>
                </c:pt>
                <c:pt idx="1374">
                  <c:v>-5.2631420000000002</c:v>
                </c:pt>
                <c:pt idx="1375">
                  <c:v>-5.0888090000000004</c:v>
                </c:pt>
                <c:pt idx="1376">
                  <c:v>-4.8997590000000004</c:v>
                </c:pt>
                <c:pt idx="1377">
                  <c:v>-4.705889</c:v>
                </c:pt>
                <c:pt idx="1378">
                  <c:v>-4.5169499999999996</c:v>
                </c:pt>
                <c:pt idx="1379">
                  <c:v>-4.341799</c:v>
                </c:pt>
                <c:pt idx="1380">
                  <c:v>-4.1865870000000003</c:v>
                </c:pt>
                <c:pt idx="1381">
                  <c:v>-4.0534540000000003</c:v>
                </c:pt>
                <c:pt idx="1382">
                  <c:v>-3.9410569999999998</c:v>
                </c:pt>
                <c:pt idx="1383">
                  <c:v>-3.845939</c:v>
                </c:pt>
                <c:pt idx="1384">
                  <c:v>-3.7640899999999999</c:v>
                </c:pt>
                <c:pt idx="1385">
                  <c:v>-3.6928339999999999</c:v>
                </c:pt>
                <c:pt idx="1386">
                  <c:v>-3.6324920000000001</c:v>
                </c:pt>
                <c:pt idx="1387">
                  <c:v>-3.5865420000000001</c:v>
                </c:pt>
                <c:pt idx="1388">
                  <c:v>-3.5604960000000001</c:v>
                </c:pt>
                <c:pt idx="1389">
                  <c:v>-3.5605329999999999</c:v>
                </c:pt>
                <c:pt idx="1390">
                  <c:v>-3.5921349999999999</c:v>
                </c:pt>
                <c:pt idx="1391">
                  <c:v>-3.6588029999999998</c:v>
                </c:pt>
                <c:pt idx="1392">
                  <c:v>-3.7608890000000001</c:v>
                </c:pt>
                <c:pt idx="1393">
                  <c:v>-3.8947699999999998</c:v>
                </c:pt>
                <c:pt idx="1394">
                  <c:v>-4.0526059999999999</c:v>
                </c:pt>
                <c:pt idx="1395">
                  <c:v>-4.2229159999999997</c:v>
                </c:pt>
                <c:pt idx="1396">
                  <c:v>-4.3920849999999998</c:v>
                </c:pt>
                <c:pt idx="1397">
                  <c:v>-4.5467019999999998</c:v>
                </c:pt>
                <c:pt idx="1398">
                  <c:v>-4.6761470000000003</c:v>
                </c:pt>
                <c:pt idx="1399">
                  <c:v>-4.7746979999999999</c:v>
                </c:pt>
                <c:pt idx="1400">
                  <c:v>-4.8427189999999998</c:v>
                </c:pt>
                <c:pt idx="1401">
                  <c:v>-4.8861929999999996</c:v>
                </c:pt>
                <c:pt idx="1402">
                  <c:v>-4.9143610000000004</c:v>
                </c:pt>
                <c:pt idx="1403">
                  <c:v>-4.9373930000000001</c:v>
                </c:pt>
                <c:pt idx="1404">
                  <c:v>-4.9648029999999999</c:v>
                </c:pt>
                <c:pt idx="1405">
                  <c:v>-5.0035850000000002</c:v>
                </c:pt>
                <c:pt idx="1406">
                  <c:v>-5.0565920000000002</c:v>
                </c:pt>
                <c:pt idx="1407">
                  <c:v>-5.1216650000000001</c:v>
                </c:pt>
                <c:pt idx="1408">
                  <c:v>-5.1914340000000001</c:v>
                </c:pt>
                <c:pt idx="1409">
                  <c:v>-5.2547600000000001</c:v>
                </c:pt>
                <c:pt idx="1410">
                  <c:v>-5.299912</c:v>
                </c:pt>
                <c:pt idx="1411">
                  <c:v>-5.3177120000000002</c:v>
                </c:pt>
                <c:pt idx="1412">
                  <c:v>-5.3028750000000002</c:v>
                </c:pt>
                <c:pt idx="1413">
                  <c:v>-5.2537289999999999</c:v>
                </c:pt>
                <c:pt idx="1414">
                  <c:v>-5.1721510000000004</c:v>
                </c:pt>
                <c:pt idx="1415">
                  <c:v>-5.063987</c:v>
                </c:pt>
                <c:pt idx="1416">
                  <c:v>-4.9387189999999999</c:v>
                </c:pt>
                <c:pt idx="1417">
                  <c:v>-4.8074409999999999</c:v>
                </c:pt>
                <c:pt idx="1418">
                  <c:v>-4.6798729999999997</c:v>
                </c:pt>
                <c:pt idx="1419">
                  <c:v>-4.562125</c:v>
                </c:pt>
                <c:pt idx="1420">
                  <c:v>-4.4563790000000001</c:v>
                </c:pt>
                <c:pt idx="1421">
                  <c:v>-4.3622670000000001</c:v>
                </c:pt>
                <c:pt idx="1422">
                  <c:v>-4.2784079999999998</c:v>
                </c:pt>
                <c:pt idx="1423">
                  <c:v>-4.20322</c:v>
                </c:pt>
                <c:pt idx="1424">
                  <c:v>-4.1353169999999997</c:v>
                </c:pt>
                <c:pt idx="1425">
                  <c:v>-4.0740930000000004</c:v>
                </c:pt>
                <c:pt idx="1426">
                  <c:v>-4.0204880000000003</c:v>
                </c:pt>
                <c:pt idx="1427">
                  <c:v>-3.9773179999999999</c:v>
                </c:pt>
                <c:pt idx="1428">
                  <c:v>-3.9491499999999999</c:v>
                </c:pt>
                <c:pt idx="1429">
                  <c:v>-3.9413079999999998</c:v>
                </c:pt>
                <c:pt idx="1430">
                  <c:v>-3.9578609999999999</c:v>
                </c:pt>
                <c:pt idx="1431">
                  <c:v>-3.99986</c:v>
                </c:pt>
                <c:pt idx="1432">
                  <c:v>-4.0642969999999998</c:v>
                </c:pt>
                <c:pt idx="1433">
                  <c:v>-4.1442230000000002</c:v>
                </c:pt>
                <c:pt idx="1434">
                  <c:v>-4.2306179999999998</c:v>
                </c:pt>
                <c:pt idx="1435">
                  <c:v>-4.3148850000000003</c:v>
                </c:pt>
                <c:pt idx="1436">
                  <c:v>-4.3902289999999997</c:v>
                </c:pt>
                <c:pt idx="1437">
                  <c:v>-4.4515750000000001</c:v>
                </c:pt>
                <c:pt idx="1438">
                  <c:v>-4.4953370000000001</c:v>
                </c:pt>
                <c:pt idx="1439">
                  <c:v>-4.5203689999999996</c:v>
                </c:pt>
                <c:pt idx="1440">
                  <c:v>-4.52942</c:v>
                </c:pt>
                <c:pt idx="1441">
                  <c:v>-4.5293190000000001</c:v>
                </c:pt>
                <c:pt idx="1442">
                  <c:v>-4.5291920000000001</c:v>
                </c:pt>
                <c:pt idx="1443">
                  <c:v>-4.5375399999999999</c:v>
                </c:pt>
                <c:pt idx="1444">
                  <c:v>-4.5598939999999999</c:v>
                </c:pt>
                <c:pt idx="1445">
                  <c:v>-4.598293</c:v>
                </c:pt>
                <c:pt idx="1446">
                  <c:v>-4.6517439999999999</c:v>
                </c:pt>
                <c:pt idx="1447">
                  <c:v>-4.7166819999999996</c:v>
                </c:pt>
                <c:pt idx="1448">
                  <c:v>-4.7875449999999997</c:v>
                </c:pt>
                <c:pt idx="1449">
                  <c:v>-4.857494</c:v>
                </c:pt>
                <c:pt idx="1450">
                  <c:v>-4.9194500000000003</c:v>
                </c:pt>
                <c:pt idx="1451">
                  <c:v>-4.9670690000000004</c:v>
                </c:pt>
                <c:pt idx="1452">
                  <c:v>-4.9956779999999998</c:v>
                </c:pt>
                <c:pt idx="1453">
                  <c:v>-5.0033849999999997</c:v>
                </c:pt>
                <c:pt idx="1454">
                  <c:v>-4.9913040000000004</c:v>
                </c:pt>
                <c:pt idx="1455">
                  <c:v>-4.9629779999999997</c:v>
                </c:pt>
                <c:pt idx="1456">
                  <c:v>-4.9235139999999999</c:v>
                </c:pt>
                <c:pt idx="1457">
                  <c:v>-4.8783289999999999</c:v>
                </c:pt>
                <c:pt idx="1458">
                  <c:v>-4.8320309999999997</c:v>
                </c:pt>
                <c:pt idx="1459">
                  <c:v>-4.7878800000000004</c:v>
                </c:pt>
                <c:pt idx="1460">
                  <c:v>-4.7473599999999996</c:v>
                </c:pt>
                <c:pt idx="1461">
                  <c:v>-4.7098909999999998</c:v>
                </c:pt>
                <c:pt idx="1462">
                  <c:v>-4.6731999999999996</c:v>
                </c:pt>
                <c:pt idx="1463">
                  <c:v>-4.6342530000000002</c:v>
                </c:pt>
                <c:pt idx="1464">
                  <c:v>-4.5903720000000003</c:v>
                </c:pt>
                <c:pt idx="1465">
                  <c:v>-4.5398350000000001</c:v>
                </c:pt>
                <c:pt idx="1466">
                  <c:v>-4.4818809999999996</c:v>
                </c:pt>
                <c:pt idx="1467">
                  <c:v>-4.4167839999999998</c:v>
                </c:pt>
                <c:pt idx="1468">
                  <c:v>-4.3464029999999996</c:v>
                </c:pt>
                <c:pt idx="1469">
                  <c:v>-4.2745040000000003</c:v>
                </c:pt>
                <c:pt idx="1470">
                  <c:v>-4.2064599999999999</c:v>
                </c:pt>
                <c:pt idx="1471">
                  <c:v>-4.14839</c:v>
                </c:pt>
                <c:pt idx="1472">
                  <c:v>-4.1052080000000002</c:v>
                </c:pt>
                <c:pt idx="1473">
                  <c:v>-4.0793999999999997</c:v>
                </c:pt>
                <c:pt idx="1474">
                  <c:v>-4.0719219999999998</c:v>
                </c:pt>
                <c:pt idx="1475">
                  <c:v>-4.0828290000000003</c:v>
                </c:pt>
                <c:pt idx="1476">
                  <c:v>-4.1107449999999996</c:v>
                </c:pt>
                <c:pt idx="1477">
                  <c:v>-4.1531390000000004</c:v>
                </c:pt>
                <c:pt idx="1478">
                  <c:v>-4.2070990000000004</c:v>
                </c:pt>
                <c:pt idx="1479">
                  <c:v>-4.2692139999999998</c:v>
                </c:pt>
                <c:pt idx="1480">
                  <c:v>-4.3359480000000001</c:v>
                </c:pt>
                <c:pt idx="1481">
                  <c:v>-4.4048080000000001</c:v>
                </c:pt>
                <c:pt idx="1482">
                  <c:v>-4.4747899999999996</c:v>
                </c:pt>
                <c:pt idx="1483">
                  <c:v>-4.5458449999999999</c:v>
                </c:pt>
                <c:pt idx="1484">
                  <c:v>-4.6179860000000001</c:v>
                </c:pt>
                <c:pt idx="1485">
                  <c:v>-4.6903750000000004</c:v>
                </c:pt>
                <c:pt idx="1486">
                  <c:v>-4.760599</c:v>
                </c:pt>
                <c:pt idx="1487">
                  <c:v>-4.825062</c:v>
                </c:pt>
                <c:pt idx="1488">
                  <c:v>-4.8804619999999996</c:v>
                </c:pt>
                <c:pt idx="1489">
                  <c:v>-4.9243949999999996</c:v>
                </c:pt>
                <c:pt idx="1490">
                  <c:v>-4.9545789999999998</c:v>
                </c:pt>
                <c:pt idx="1491">
                  <c:v>-4.9685180000000004</c:v>
                </c:pt>
                <c:pt idx="1492">
                  <c:v>-4.964385</c:v>
                </c:pt>
                <c:pt idx="1493">
                  <c:v>-4.9421660000000003</c:v>
                </c:pt>
                <c:pt idx="1494">
                  <c:v>-4.9040419999999996</c:v>
                </c:pt>
                <c:pt idx="1495">
                  <c:v>-4.8537419999999996</c:v>
                </c:pt>
                <c:pt idx="1496">
                  <c:v>-4.79514</c:v>
                </c:pt>
                <c:pt idx="1497">
                  <c:v>-4.7308880000000002</c:v>
                </c:pt>
                <c:pt idx="1498">
                  <c:v>-4.6623999999999999</c:v>
                </c:pt>
                <c:pt idx="1499">
                  <c:v>-4.5909399999999998</c:v>
                </c:pt>
                <c:pt idx="1500">
                  <c:v>-4.5179099999999996</c:v>
                </c:pt>
                <c:pt idx="1501">
                  <c:v>-4.4445240000000004</c:v>
                </c:pt>
                <c:pt idx="1502">
                  <c:v>-4.371855</c:v>
                </c:pt>
                <c:pt idx="1503">
                  <c:v>-4.3009659999999998</c:v>
                </c:pt>
                <c:pt idx="1504">
                  <c:v>-4.2334310000000004</c:v>
                </c:pt>
                <c:pt idx="1505">
                  <c:v>-4.172129</c:v>
                </c:pt>
                <c:pt idx="1506">
                  <c:v>-4.1210430000000002</c:v>
                </c:pt>
                <c:pt idx="1507">
                  <c:v>-4.0840059999999996</c:v>
                </c:pt>
                <c:pt idx="1508">
                  <c:v>-4.0641179999999997</c:v>
                </c:pt>
                <c:pt idx="1509">
                  <c:v>-4.063949</c:v>
                </c:pt>
                <c:pt idx="1510">
                  <c:v>-4.0848339999999999</c:v>
                </c:pt>
                <c:pt idx="1511">
                  <c:v>-4.125216</c:v>
                </c:pt>
                <c:pt idx="1512">
                  <c:v>-4.1805389999999996</c:v>
                </c:pt>
                <c:pt idx="1513">
                  <c:v>-4.2452949999999996</c:v>
                </c:pt>
                <c:pt idx="1514">
                  <c:v>-4.3147779999999996</c:v>
                </c:pt>
                <c:pt idx="1515">
                  <c:v>-4.3853749999999998</c:v>
                </c:pt>
                <c:pt idx="1516">
                  <c:v>-4.4542650000000004</c:v>
                </c:pt>
                <c:pt idx="1517">
                  <c:v>-4.5193250000000003</c:v>
                </c:pt>
                <c:pt idx="1518">
                  <c:v>-4.5794280000000001</c:v>
                </c:pt>
                <c:pt idx="1519">
                  <c:v>-4.6350480000000003</c:v>
                </c:pt>
                <c:pt idx="1520">
                  <c:v>-4.6884949999999996</c:v>
                </c:pt>
                <c:pt idx="1521">
                  <c:v>-4.7427349999999997</c:v>
                </c:pt>
                <c:pt idx="1522">
                  <c:v>-4.7994630000000003</c:v>
                </c:pt>
                <c:pt idx="1523">
                  <c:v>-4.858136</c:v>
                </c:pt>
                <c:pt idx="1524">
                  <c:v>-4.916029</c:v>
                </c:pt>
                <c:pt idx="1525">
                  <c:v>-4.9686510000000004</c:v>
                </c:pt>
                <c:pt idx="1526">
                  <c:v>-5.0111619999999997</c:v>
                </c:pt>
                <c:pt idx="1527">
                  <c:v>-5.0399099999999999</c:v>
                </c:pt>
                <c:pt idx="1528">
                  <c:v>-5.052397</c:v>
                </c:pt>
                <c:pt idx="1529">
                  <c:v>-5.0469860000000004</c:v>
                </c:pt>
                <c:pt idx="1530">
                  <c:v>-5.0234680000000003</c:v>
                </c:pt>
                <c:pt idx="1531">
                  <c:v>-4.983644</c:v>
                </c:pt>
                <c:pt idx="1532">
                  <c:v>-4.9314109999999998</c:v>
                </c:pt>
                <c:pt idx="1533">
                  <c:v>-4.8721310000000004</c:v>
                </c:pt>
                <c:pt idx="1534">
                  <c:v>-4.8110900000000001</c:v>
                </c:pt>
                <c:pt idx="1535">
                  <c:v>-4.751938</c:v>
                </c:pt>
                <c:pt idx="1536">
                  <c:v>-4.6961170000000001</c:v>
                </c:pt>
                <c:pt idx="1537">
                  <c:v>-4.6431979999999999</c:v>
                </c:pt>
                <c:pt idx="1538">
                  <c:v>-4.5913279999999999</c:v>
                </c:pt>
                <c:pt idx="1539">
                  <c:v>-4.537782</c:v>
                </c:pt>
                <c:pt idx="1540">
                  <c:v>-4.480111</c:v>
                </c:pt>
                <c:pt idx="1541">
                  <c:v>-4.4173030000000004</c:v>
                </c:pt>
                <c:pt idx="1542">
                  <c:v>-4.3502640000000001</c:v>
                </c:pt>
                <c:pt idx="1543">
                  <c:v>-4.2816000000000001</c:v>
                </c:pt>
                <c:pt idx="1544">
                  <c:v>-4.215255</c:v>
                </c:pt>
                <c:pt idx="1545">
                  <c:v>-4.1563129999999999</c:v>
                </c:pt>
                <c:pt idx="1546">
                  <c:v>-4.1101070000000002</c:v>
                </c:pt>
                <c:pt idx="1547">
                  <c:v>-4.0808249999999999</c:v>
                </c:pt>
                <c:pt idx="1548">
                  <c:v>-4.0708510000000002</c:v>
                </c:pt>
                <c:pt idx="1549">
                  <c:v>-4.0804470000000004</c:v>
                </c:pt>
                <c:pt idx="1550">
                  <c:v>-4.1074200000000003</c:v>
                </c:pt>
                <c:pt idx="1551">
                  <c:v>-4.1475289999999996</c:v>
                </c:pt>
                <c:pt idx="1552">
                  <c:v>-4.1953610000000001</c:v>
                </c:pt>
                <c:pt idx="1553">
                  <c:v>-4.2449810000000001</c:v>
                </c:pt>
                <c:pt idx="1554">
                  <c:v>-4.2911289999999997</c:v>
                </c:pt>
                <c:pt idx="1555">
                  <c:v>-4.3306820000000004</c:v>
                </c:pt>
                <c:pt idx="1556">
                  <c:v>-4.3630060000000004</c:v>
                </c:pt>
                <c:pt idx="1557">
                  <c:v>-4.3894080000000004</c:v>
                </c:pt>
                <c:pt idx="1558">
                  <c:v>-4.4123429999999999</c:v>
                </c:pt>
                <c:pt idx="1559">
                  <c:v>-4.4346959999999997</c:v>
                </c:pt>
                <c:pt idx="1560">
                  <c:v>-4.4594709999999997</c:v>
                </c:pt>
                <c:pt idx="1561">
                  <c:v>-4.4895360000000002</c:v>
                </c:pt>
                <c:pt idx="1562">
                  <c:v>-4.5268230000000003</c:v>
                </c:pt>
                <c:pt idx="1563">
                  <c:v>-4.5714880000000004</c:v>
                </c:pt>
                <c:pt idx="1564">
                  <c:v>-4.6218529999999998</c:v>
                </c:pt>
                <c:pt idx="1565">
                  <c:v>-4.675389</c:v>
                </c:pt>
                <c:pt idx="1566">
                  <c:v>-4.7297589999999996</c:v>
                </c:pt>
                <c:pt idx="1567">
                  <c:v>-4.7830769999999996</c:v>
                </c:pt>
                <c:pt idx="1568">
                  <c:v>-4.8339129999999999</c:v>
                </c:pt>
                <c:pt idx="1569">
                  <c:v>-4.8811049999999998</c:v>
                </c:pt>
                <c:pt idx="1570">
                  <c:v>-4.923616</c:v>
                </c:pt>
                <c:pt idx="1571">
                  <c:v>-4.9605649999999999</c:v>
                </c:pt>
                <c:pt idx="1572">
                  <c:v>-4.9908479999999997</c:v>
                </c:pt>
                <c:pt idx="1573">
                  <c:v>-5.0126090000000003</c:v>
                </c:pt>
                <c:pt idx="1574">
                  <c:v>-5.0233129999999999</c:v>
                </c:pt>
                <c:pt idx="1575">
                  <c:v>-5.0204110000000002</c:v>
                </c:pt>
                <c:pt idx="1576">
                  <c:v>-5.0018510000000003</c:v>
                </c:pt>
                <c:pt idx="1577">
                  <c:v>-4.9664169999999999</c:v>
                </c:pt>
                <c:pt idx="1578">
                  <c:v>-4.9142320000000002</c:v>
                </c:pt>
                <c:pt idx="1579">
                  <c:v>-4.8468730000000004</c:v>
                </c:pt>
                <c:pt idx="1580">
                  <c:v>-4.7672749999999997</c:v>
                </c:pt>
                <c:pt idx="1581">
                  <c:v>-4.679983</c:v>
                </c:pt>
                <c:pt idx="1582">
                  <c:v>-4.5908100000000003</c:v>
                </c:pt>
                <c:pt idx="1583">
                  <c:v>-4.5056989999999999</c:v>
                </c:pt>
                <c:pt idx="1584">
                  <c:v>-4.4296030000000002</c:v>
                </c:pt>
                <c:pt idx="1585">
                  <c:v>-4.3656629999999996</c:v>
                </c:pt>
                <c:pt idx="1586">
                  <c:v>-4.3148790000000004</c:v>
                </c:pt>
                <c:pt idx="1587">
                  <c:v>-4.2762539999999998</c:v>
                </c:pt>
                <c:pt idx="1588">
                  <c:v>-4.2473660000000004</c:v>
                </c:pt>
                <c:pt idx="1589">
                  <c:v>-4.2252859999999997</c:v>
                </c:pt>
                <c:pt idx="1590">
                  <c:v>-4.207516</c:v>
                </c:pt>
                <c:pt idx="1591">
                  <c:v>-4.1928289999999997</c:v>
                </c:pt>
                <c:pt idx="1592">
                  <c:v>-4.1816909999999998</c:v>
                </c:pt>
                <c:pt idx="1593">
                  <c:v>-4.1761759999999999</c:v>
                </c:pt>
                <c:pt idx="1594">
                  <c:v>-4.1797449999999996</c:v>
                </c:pt>
                <c:pt idx="1595">
                  <c:v>-4.1965370000000002</c:v>
                </c:pt>
                <c:pt idx="1596">
                  <c:v>-4.2302179999999998</c:v>
                </c:pt>
                <c:pt idx="1597">
                  <c:v>-4.2830320000000004</c:v>
                </c:pt>
                <c:pt idx="1598">
                  <c:v>-4.3548590000000003</c:v>
                </c:pt>
                <c:pt idx="1599">
                  <c:v>-4.4426839999999999</c:v>
                </c:pt>
                <c:pt idx="1600">
                  <c:v>-4.5410339999999998</c:v>
                </c:pt>
                <c:pt idx="1601">
                  <c:v>-4.6428029999999998</c:v>
                </c:pt>
                <c:pt idx="1602">
                  <c:v>-4.740526</c:v>
                </c:pt>
                <c:pt idx="1603">
                  <c:v>-4.8278379999999999</c:v>
                </c:pt>
                <c:pt idx="1604">
                  <c:v>-4.9003100000000002</c:v>
                </c:pt>
                <c:pt idx="1605">
                  <c:v>-4.9554510000000001</c:v>
                </c:pt>
                <c:pt idx="1606">
                  <c:v>-4.9926310000000003</c:v>
                </c:pt>
                <c:pt idx="1607">
                  <c:v>-5.0133599999999996</c:v>
                </c:pt>
                <c:pt idx="1608">
                  <c:v>-5.0210540000000004</c:v>
                </c:pt>
                <c:pt idx="1609">
                  <c:v>-5.0197500000000002</c:v>
                </c:pt>
                <c:pt idx="1610">
                  <c:v>-5.0125529999999996</c:v>
                </c:pt>
                <c:pt idx="1611">
                  <c:v>-5.0009449999999998</c:v>
                </c:pt>
                <c:pt idx="1612">
                  <c:v>-4.9847590000000004</c:v>
                </c:pt>
                <c:pt idx="1613">
                  <c:v>-4.9622260000000002</c:v>
                </c:pt>
                <c:pt idx="1614">
                  <c:v>-4.9306400000000004</c:v>
                </c:pt>
                <c:pt idx="1615">
                  <c:v>-4.8875229999999998</c:v>
                </c:pt>
                <c:pt idx="1616">
                  <c:v>-4.831143</c:v>
                </c:pt>
                <c:pt idx="1617">
                  <c:v>-4.7608360000000003</c:v>
                </c:pt>
                <c:pt idx="1618">
                  <c:v>-4.6777040000000003</c:v>
                </c:pt>
                <c:pt idx="1619">
                  <c:v>-4.5851470000000001</c:v>
                </c:pt>
                <c:pt idx="1620">
                  <c:v>-4.4884269999999997</c:v>
                </c:pt>
                <c:pt idx="1621">
                  <c:v>-4.3935700000000004</c:v>
                </c:pt>
                <c:pt idx="1622">
                  <c:v>-4.3065100000000003</c:v>
                </c:pt>
                <c:pt idx="1623">
                  <c:v>-4.2317809999999998</c:v>
                </c:pt>
                <c:pt idx="1624">
                  <c:v>-4.1715809999999998</c:v>
                </c:pt>
                <c:pt idx="1625">
                  <c:v>-4.126449</c:v>
                </c:pt>
                <c:pt idx="1626">
                  <c:v>-4.095853</c:v>
                </c:pt>
                <c:pt idx="1627">
                  <c:v>-4.0781200000000002</c:v>
                </c:pt>
                <c:pt idx="1628">
                  <c:v>-4.0707899999999997</c:v>
                </c:pt>
                <c:pt idx="1629">
                  <c:v>-4.0716729999999997</c:v>
                </c:pt>
                <c:pt idx="1630">
                  <c:v>-4.0797140000000001</c:v>
                </c:pt>
                <c:pt idx="1631">
                  <c:v>-4.0951389999999996</c:v>
                </c:pt>
                <c:pt idx="1632">
                  <c:v>-4.1191769999999996</c:v>
                </c:pt>
                <c:pt idx="1633">
                  <c:v>-4.1536299999999997</c:v>
                </c:pt>
                <c:pt idx="1634">
                  <c:v>-4.2004020000000004</c:v>
                </c:pt>
                <c:pt idx="1635">
                  <c:v>-4.2608949999999997</c:v>
                </c:pt>
                <c:pt idx="1636">
                  <c:v>-4.3352890000000004</c:v>
                </c:pt>
                <c:pt idx="1637">
                  <c:v>-4.421881</c:v>
                </c:pt>
                <c:pt idx="1638">
                  <c:v>-4.5171869999999998</c:v>
                </c:pt>
                <c:pt idx="1639">
                  <c:v>-4.616714</c:v>
                </c:pt>
                <c:pt idx="1640">
                  <c:v>-4.7153549999999997</c:v>
                </c:pt>
                <c:pt idx="1641">
                  <c:v>-4.8077259999999997</c:v>
                </c:pt>
                <c:pt idx="1642">
                  <c:v>-4.8890479999999998</c:v>
                </c:pt>
                <c:pt idx="1643">
                  <c:v>-4.9560209999999998</c:v>
                </c:pt>
                <c:pt idx="1644">
                  <c:v>-5.0070269999999999</c:v>
                </c:pt>
                <c:pt idx="1645">
                  <c:v>-5.0418520000000004</c:v>
                </c:pt>
                <c:pt idx="1646">
                  <c:v>-5.0611709999999999</c:v>
                </c:pt>
                <c:pt idx="1647">
                  <c:v>-5.0658669999999999</c:v>
                </c:pt>
                <c:pt idx="1648">
                  <c:v>-5.05654</c:v>
                </c:pt>
                <c:pt idx="1649">
                  <c:v>-5.0332429999999997</c:v>
                </c:pt>
                <c:pt idx="1650">
                  <c:v>-4.9956620000000003</c:v>
                </c:pt>
                <c:pt idx="1651">
                  <c:v>-4.9435989999999999</c:v>
                </c:pt>
                <c:pt idx="1652">
                  <c:v>-4.8770020000000001</c:v>
                </c:pt>
                <c:pt idx="1653">
                  <c:v>-4.7959899999999998</c:v>
                </c:pt>
                <c:pt idx="1654">
                  <c:v>-4.7012470000000004</c:v>
                </c:pt>
                <c:pt idx="1655">
                  <c:v>-4.5944710000000004</c:v>
                </c:pt>
                <c:pt idx="1656">
                  <c:v>-4.4789960000000004</c:v>
                </c:pt>
                <c:pt idx="1657">
                  <c:v>-4.3600130000000004</c:v>
                </c:pt>
                <c:pt idx="1658">
                  <c:v>-4.243779</c:v>
                </c:pt>
                <c:pt idx="1659">
                  <c:v>-4.1360900000000003</c:v>
                </c:pt>
                <c:pt idx="1660">
                  <c:v>-4.0412970000000001</c:v>
                </c:pt>
                <c:pt idx="1661">
                  <c:v>-3.9624450000000002</c:v>
                </c:pt>
                <c:pt idx="1662">
                  <c:v>-3.9014899999999999</c:v>
                </c:pt>
                <c:pt idx="1663">
                  <c:v>-3.8591959999999998</c:v>
                </c:pt>
                <c:pt idx="1664">
                  <c:v>-3.8352560000000002</c:v>
                </c:pt>
                <c:pt idx="1665">
                  <c:v>-3.8285589999999998</c:v>
                </c:pt>
                <c:pt idx="1666">
                  <c:v>-3.8376429999999999</c:v>
                </c:pt>
                <c:pt idx="1667">
                  <c:v>-3.8614790000000001</c:v>
                </c:pt>
                <c:pt idx="1668">
                  <c:v>-3.90008</c:v>
                </c:pt>
                <c:pt idx="1669">
                  <c:v>-3.9544280000000001</c:v>
                </c:pt>
                <c:pt idx="1670">
                  <c:v>-4.0258380000000002</c:v>
                </c:pt>
                <c:pt idx="1671">
                  <c:v>-4.1153430000000002</c:v>
                </c:pt>
                <c:pt idx="1672">
                  <c:v>-4.2230670000000003</c:v>
                </c:pt>
                <c:pt idx="1673">
                  <c:v>-4.3477540000000001</c:v>
                </c:pt>
                <c:pt idx="1674">
                  <c:v>-4.486631</c:v>
                </c:pt>
                <c:pt idx="1675">
                  <c:v>-4.6351000000000004</c:v>
                </c:pt>
                <c:pt idx="1676">
                  <c:v>-4.7864890000000004</c:v>
                </c:pt>
                <c:pt idx="1677">
                  <c:v>-4.9326040000000004</c:v>
                </c:pt>
                <c:pt idx="1678">
                  <c:v>-5.0653449999999998</c:v>
                </c:pt>
                <c:pt idx="1679">
                  <c:v>-5.1781309999999996</c:v>
                </c:pt>
                <c:pt idx="1680">
                  <c:v>-5.2664369999999998</c:v>
                </c:pt>
                <c:pt idx="1681">
                  <c:v>-5.3278309999999998</c:v>
                </c:pt>
                <c:pt idx="1682">
                  <c:v>-5.3615339999999998</c:v>
                </c:pt>
                <c:pt idx="1683">
                  <c:v>-5.3681210000000004</c:v>
                </c:pt>
                <c:pt idx="1684">
                  <c:v>-5.3498229999999998</c:v>
                </c:pt>
                <c:pt idx="1685">
                  <c:v>-5.3104189999999996</c:v>
                </c:pt>
                <c:pt idx="1686">
                  <c:v>-5.2540300000000002</c:v>
                </c:pt>
                <c:pt idx="1687">
                  <c:v>-5.1838160000000002</c:v>
                </c:pt>
                <c:pt idx="1688">
                  <c:v>-5.1014920000000004</c:v>
                </c:pt>
                <c:pt idx="1689">
                  <c:v>-5.0076479999999997</c:v>
                </c:pt>
                <c:pt idx="1690">
                  <c:v>-4.9029179999999997</c:v>
                </c:pt>
                <c:pt idx="1691">
                  <c:v>-4.7889179999999998</c:v>
                </c:pt>
                <c:pt idx="1692">
                  <c:v>-4.6682860000000002</c:v>
                </c:pt>
                <c:pt idx="1693">
                  <c:v>-4.5444100000000001</c:v>
                </c:pt>
                <c:pt idx="1694">
                  <c:v>-4.4212049999999996</c:v>
                </c:pt>
                <c:pt idx="1695">
                  <c:v>-4.3030150000000003</c:v>
                </c:pt>
                <c:pt idx="1696">
                  <c:v>-4.1945100000000002</c:v>
                </c:pt>
                <c:pt idx="1697">
                  <c:v>-4.1002939999999999</c:v>
                </c:pt>
                <c:pt idx="1698">
                  <c:v>-4.0238709999999998</c:v>
                </c:pt>
                <c:pt idx="1699">
                  <c:v>-3.9666269999999999</c:v>
                </c:pt>
                <c:pt idx="1700">
                  <c:v>-3.9281160000000002</c:v>
                </c:pt>
                <c:pt idx="1701">
                  <c:v>-3.907063</c:v>
                </c:pt>
                <c:pt idx="1702">
                  <c:v>-3.9015680000000001</c:v>
                </c:pt>
                <c:pt idx="1703">
                  <c:v>-3.9091429999999998</c:v>
                </c:pt>
                <c:pt idx="1704">
                  <c:v>-3.927502</c:v>
                </c:pt>
                <c:pt idx="1705">
                  <c:v>-3.9555889999999998</c:v>
                </c:pt>
                <c:pt idx="1706">
                  <c:v>-3.993951</c:v>
                </c:pt>
                <c:pt idx="1707">
                  <c:v>-4.0442099999999996</c:v>
                </c:pt>
                <c:pt idx="1708">
                  <c:v>-4.1084690000000004</c:v>
                </c:pt>
                <c:pt idx="1709">
                  <c:v>-4.1884980000000001</c:v>
                </c:pt>
                <c:pt idx="1710">
                  <c:v>-4.2845870000000001</c:v>
                </c:pt>
                <c:pt idx="1711">
                  <c:v>-4.3949790000000002</c:v>
                </c:pt>
                <c:pt idx="1712">
                  <c:v>-4.5158319999999996</c:v>
                </c:pt>
                <c:pt idx="1713">
                  <c:v>-4.6415470000000001</c:v>
                </c:pt>
                <c:pt idx="1714">
                  <c:v>-4.7652159999999997</c:v>
                </c:pt>
                <c:pt idx="1715">
                  <c:v>-4.8792479999999996</c:v>
                </c:pt>
                <c:pt idx="1716">
                  <c:v>-4.9764840000000001</c:v>
                </c:pt>
                <c:pt idx="1717">
                  <c:v>-5.0512569999999997</c:v>
                </c:pt>
                <c:pt idx="1718">
                  <c:v>-5.1003210000000001</c:v>
                </c:pt>
                <c:pt idx="1719">
                  <c:v>-5.1233519999999997</c:v>
                </c:pt>
                <c:pt idx="1720">
                  <c:v>-5.1228170000000004</c:v>
                </c:pt>
                <c:pt idx="1721">
                  <c:v>-5.1031839999999997</c:v>
                </c:pt>
                <c:pt idx="1722">
                  <c:v>-5.0696209999999997</c:v>
                </c:pt>
                <c:pt idx="1723">
                  <c:v>-5.0270539999999997</c:v>
                </c:pt>
                <c:pt idx="1724">
                  <c:v>-4.9796149999999999</c:v>
                </c:pt>
                <c:pt idx="1725">
                  <c:v>-4.9299790000000003</c:v>
                </c:pt>
                <c:pt idx="1726">
                  <c:v>-4.8788619999999998</c:v>
                </c:pt>
                <c:pt idx="1727">
                  <c:v>-4.8255530000000002</c:v>
                </c:pt>
                <c:pt idx="1728">
                  <c:v>-4.7689459999999997</c:v>
                </c:pt>
                <c:pt idx="1729">
                  <c:v>-4.708037</c:v>
                </c:pt>
                <c:pt idx="1730">
                  <c:v>-4.6423030000000001</c:v>
                </c:pt>
                <c:pt idx="1731">
                  <c:v>-4.5722610000000001</c:v>
                </c:pt>
                <c:pt idx="1732">
                  <c:v>-4.499905</c:v>
                </c:pt>
                <c:pt idx="1733">
                  <c:v>-4.4288189999999998</c:v>
                </c:pt>
                <c:pt idx="1734">
                  <c:v>-4.3637569999999997</c:v>
                </c:pt>
                <c:pt idx="1735">
                  <c:v>-4.3096319999999997</c:v>
                </c:pt>
                <c:pt idx="1736">
                  <c:v>-4.2704139999999997</c:v>
                </c:pt>
                <c:pt idx="1737">
                  <c:v>-4.2485020000000002</c:v>
                </c:pt>
                <c:pt idx="1738">
                  <c:v>-4.2443980000000003</c:v>
                </c:pt>
                <c:pt idx="1739">
                  <c:v>-4.256354</c:v>
                </c:pt>
                <c:pt idx="1740">
                  <c:v>-4.2805869999999997</c:v>
                </c:pt>
                <c:pt idx="1741">
                  <c:v>-4.312335</c:v>
                </c:pt>
                <c:pt idx="1742">
                  <c:v>-4.3467130000000003</c:v>
                </c:pt>
                <c:pt idx="1743">
                  <c:v>-4.379308</c:v>
                </c:pt>
                <c:pt idx="1744">
                  <c:v>-4.4067869999999996</c:v>
                </c:pt>
                <c:pt idx="1745">
                  <c:v>-4.4272169999999997</c:v>
                </c:pt>
                <c:pt idx="1746">
                  <c:v>-4.4402520000000001</c:v>
                </c:pt>
                <c:pt idx="1747">
                  <c:v>-4.447254</c:v>
                </c:pt>
                <c:pt idx="1748">
                  <c:v>-4.4510300000000003</c:v>
                </c:pt>
                <c:pt idx="1749">
                  <c:v>-4.4551740000000004</c:v>
                </c:pt>
                <c:pt idx="1750">
                  <c:v>-4.4628310000000004</c:v>
                </c:pt>
                <c:pt idx="1751">
                  <c:v>-4.475587</c:v>
                </c:pt>
                <c:pt idx="1752">
                  <c:v>-4.4934450000000004</c:v>
                </c:pt>
                <c:pt idx="1753">
                  <c:v>-4.5153530000000002</c:v>
                </c:pt>
                <c:pt idx="1754">
                  <c:v>-4.5395989999999999</c:v>
                </c:pt>
                <c:pt idx="1755">
                  <c:v>-4.5640869999999998</c:v>
                </c:pt>
                <c:pt idx="1756">
                  <c:v>-4.5865790000000004</c:v>
                </c:pt>
                <c:pt idx="1757">
                  <c:v>-4.6050880000000003</c:v>
                </c:pt>
                <c:pt idx="1758">
                  <c:v>-4.6186870000000004</c:v>
                </c:pt>
                <c:pt idx="1759">
                  <c:v>-4.6279139999999996</c:v>
                </c:pt>
                <c:pt idx="1760">
                  <c:v>-4.6343690000000004</c:v>
                </c:pt>
                <c:pt idx="1761">
                  <c:v>-4.6403910000000002</c:v>
                </c:pt>
                <c:pt idx="1762">
                  <c:v>-4.6486159999999996</c:v>
                </c:pt>
                <c:pt idx="1763">
                  <c:v>-4.6611710000000004</c:v>
                </c:pt>
                <c:pt idx="1764">
                  <c:v>-4.6788059999999998</c:v>
                </c:pt>
                <c:pt idx="1765">
                  <c:v>-4.7005090000000003</c:v>
                </c:pt>
                <c:pt idx="1766">
                  <c:v>-4.7240789999999997</c:v>
                </c:pt>
                <c:pt idx="1767">
                  <c:v>-4.7468050000000002</c:v>
                </c:pt>
                <c:pt idx="1768">
                  <c:v>-4.7656989999999997</c:v>
                </c:pt>
                <c:pt idx="1769">
                  <c:v>-4.7776690000000004</c:v>
                </c:pt>
                <c:pt idx="1770">
                  <c:v>-4.7801410000000004</c:v>
                </c:pt>
                <c:pt idx="1771">
                  <c:v>-4.7717980000000004</c:v>
                </c:pt>
                <c:pt idx="1772">
                  <c:v>-4.7529190000000003</c:v>
                </c:pt>
                <c:pt idx="1773">
                  <c:v>-4.7253340000000001</c:v>
                </c:pt>
                <c:pt idx="1774">
                  <c:v>-4.6918189999999997</c:v>
                </c:pt>
                <c:pt idx="1775">
                  <c:v>-4.655348</c:v>
                </c:pt>
                <c:pt idx="1776">
                  <c:v>-4.618741</c:v>
                </c:pt>
                <c:pt idx="1777">
                  <c:v>-4.5842980000000004</c:v>
                </c:pt>
                <c:pt idx="1778">
                  <c:v>-4.5531990000000002</c:v>
                </c:pt>
                <c:pt idx="1779">
                  <c:v>-4.5254409999999998</c:v>
                </c:pt>
                <c:pt idx="1780">
                  <c:v>-4.5004179999999998</c:v>
                </c:pt>
                <c:pt idx="1781">
                  <c:v>-4.4773370000000003</c:v>
                </c:pt>
                <c:pt idx="1782">
                  <c:v>-4.4554720000000003</c:v>
                </c:pt>
                <c:pt idx="1783">
                  <c:v>-4.4344530000000004</c:v>
                </c:pt>
                <c:pt idx="1784">
                  <c:v>-4.4143910000000002</c:v>
                </c:pt>
                <c:pt idx="1785">
                  <c:v>-4.3958449999999996</c:v>
                </c:pt>
                <c:pt idx="1786">
                  <c:v>-4.3797540000000001</c:v>
                </c:pt>
                <c:pt idx="1787">
                  <c:v>-4.367388</c:v>
                </c:pt>
                <c:pt idx="1788">
                  <c:v>-4.3600719999999997</c:v>
                </c:pt>
                <c:pt idx="1789">
                  <c:v>-4.3586819999999999</c:v>
                </c:pt>
                <c:pt idx="1790">
                  <c:v>-4.3634639999999996</c:v>
                </c:pt>
                <c:pt idx="1791">
                  <c:v>-4.3738109999999999</c:v>
                </c:pt>
                <c:pt idx="1792">
                  <c:v>-4.3879239999999999</c:v>
                </c:pt>
                <c:pt idx="1793">
                  <c:v>-4.4032309999999999</c:v>
                </c:pt>
                <c:pt idx="1794">
                  <c:v>-4.4172159999999998</c:v>
                </c:pt>
                <c:pt idx="1795">
                  <c:v>-4.4282180000000002</c:v>
                </c:pt>
                <c:pt idx="1796">
                  <c:v>-4.4359979999999997</c:v>
                </c:pt>
                <c:pt idx="1797">
                  <c:v>-4.4414709999999999</c:v>
                </c:pt>
                <c:pt idx="1798">
                  <c:v>-4.4457979999999999</c:v>
                </c:pt>
                <c:pt idx="1799">
                  <c:v>-4.4502459999999999</c:v>
                </c:pt>
                <c:pt idx="1800">
                  <c:v>-4.4568390000000004</c:v>
                </c:pt>
                <c:pt idx="1801">
                  <c:v>-4.4682729999999999</c:v>
                </c:pt>
                <c:pt idx="1802">
                  <c:v>-4.4870599999999996</c:v>
                </c:pt>
                <c:pt idx="1803">
                  <c:v>-4.5148460000000004</c:v>
                </c:pt>
                <c:pt idx="1804">
                  <c:v>-4.5519780000000001</c:v>
                </c:pt>
                <c:pt idx="1805">
                  <c:v>-4.5973870000000003</c:v>
                </c:pt>
                <c:pt idx="1806">
                  <c:v>-4.649038</c:v>
                </c:pt>
                <c:pt idx="1807">
                  <c:v>-4.7043429999999997</c:v>
                </c:pt>
                <c:pt idx="1808">
                  <c:v>-4.7601560000000003</c:v>
                </c:pt>
                <c:pt idx="1809">
                  <c:v>-4.8127959999999996</c:v>
                </c:pt>
                <c:pt idx="1810">
                  <c:v>-4.8582989999999997</c:v>
                </c:pt>
                <c:pt idx="1811">
                  <c:v>-4.8928060000000002</c:v>
                </c:pt>
                <c:pt idx="1812">
                  <c:v>-4.9130159999999998</c:v>
                </c:pt>
                <c:pt idx="1813">
                  <c:v>-4.9167040000000002</c:v>
                </c:pt>
                <c:pt idx="1814">
                  <c:v>-4.9027229999999999</c:v>
                </c:pt>
                <c:pt idx="1815">
                  <c:v>-4.87066</c:v>
                </c:pt>
                <c:pt idx="1816">
                  <c:v>-4.8211839999999997</c:v>
                </c:pt>
                <c:pt idx="1817">
                  <c:v>-4.7565330000000001</c:v>
                </c:pt>
                <c:pt idx="1818">
                  <c:v>-4.6805779999999997</c:v>
                </c:pt>
                <c:pt idx="1819">
                  <c:v>-4.5983499999999999</c:v>
                </c:pt>
                <c:pt idx="1820">
                  <c:v>-4.514964</c:v>
                </c:pt>
                <c:pt idx="1821">
                  <c:v>-4.4349780000000001</c:v>
                </c:pt>
                <c:pt idx="1822">
                  <c:v>-4.362482</c:v>
                </c:pt>
                <c:pt idx="1823">
                  <c:v>-4.3009890000000004</c:v>
                </c:pt>
                <c:pt idx="1824">
                  <c:v>-4.2530270000000003</c:v>
                </c:pt>
                <c:pt idx="1825">
                  <c:v>-4.2196439999999997</c:v>
                </c:pt>
                <c:pt idx="1826">
                  <c:v>-4.2001239999999997</c:v>
                </c:pt>
                <c:pt idx="1827">
                  <c:v>-4.1924299999999999</c:v>
                </c:pt>
                <c:pt idx="1828">
                  <c:v>-4.1941129999999998</c:v>
                </c:pt>
                <c:pt idx="1829">
                  <c:v>-4.203017</c:v>
                </c:pt>
                <c:pt idx="1830">
                  <c:v>-4.2172910000000003</c:v>
                </c:pt>
                <c:pt idx="1831">
                  <c:v>-4.235144</c:v>
                </c:pt>
                <c:pt idx="1832">
                  <c:v>-4.2549900000000003</c:v>
                </c:pt>
                <c:pt idx="1833">
                  <c:v>-4.2756999999999996</c:v>
                </c:pt>
                <c:pt idx="1834">
                  <c:v>-4.2968440000000001</c:v>
                </c:pt>
                <c:pt idx="1835">
                  <c:v>-4.3188750000000002</c:v>
                </c:pt>
                <c:pt idx="1836">
                  <c:v>-4.3427740000000004</c:v>
                </c:pt>
                <c:pt idx="1837">
                  <c:v>-4.3695310000000003</c:v>
                </c:pt>
                <c:pt idx="1838">
                  <c:v>-4.3997840000000004</c:v>
                </c:pt>
                <c:pt idx="1839">
                  <c:v>-4.4337220000000004</c:v>
                </c:pt>
                <c:pt idx="1840">
                  <c:v>-4.4713250000000002</c:v>
                </c:pt>
                <c:pt idx="1841">
                  <c:v>-4.5124690000000003</c:v>
                </c:pt>
                <c:pt idx="1842">
                  <c:v>-4.5567010000000003</c:v>
                </c:pt>
                <c:pt idx="1843">
                  <c:v>-4.6028380000000002</c:v>
                </c:pt>
                <c:pt idx="1844">
                  <c:v>-4.6489000000000003</c:v>
                </c:pt>
                <c:pt idx="1845">
                  <c:v>-4.6927820000000002</c:v>
                </c:pt>
                <c:pt idx="1846">
                  <c:v>-4.732812</c:v>
                </c:pt>
                <c:pt idx="1847">
                  <c:v>-4.7677659999999999</c:v>
                </c:pt>
                <c:pt idx="1848">
                  <c:v>-4.7966300000000004</c:v>
                </c:pt>
                <c:pt idx="1849">
                  <c:v>-4.81867</c:v>
                </c:pt>
                <c:pt idx="1850">
                  <c:v>-4.8337370000000002</c:v>
                </c:pt>
                <c:pt idx="1851">
                  <c:v>-4.8422000000000001</c:v>
                </c:pt>
                <c:pt idx="1852">
                  <c:v>-4.8448120000000001</c:v>
                </c:pt>
                <c:pt idx="1853">
                  <c:v>-4.8425580000000004</c:v>
                </c:pt>
                <c:pt idx="1854">
                  <c:v>-4.8362600000000002</c:v>
                </c:pt>
                <c:pt idx="1855">
                  <c:v>-4.8263449999999999</c:v>
                </c:pt>
                <c:pt idx="1856">
                  <c:v>-4.812716</c:v>
                </c:pt>
                <c:pt idx="1857">
                  <c:v>-4.7948399999999998</c:v>
                </c:pt>
                <c:pt idx="1858">
                  <c:v>-4.7723620000000002</c:v>
                </c:pt>
                <c:pt idx="1859">
                  <c:v>-4.7455179999999997</c:v>
                </c:pt>
                <c:pt idx="1860">
                  <c:v>-4.7149070000000002</c:v>
                </c:pt>
                <c:pt idx="1861">
                  <c:v>-4.681063</c:v>
                </c:pt>
                <c:pt idx="1862">
                  <c:v>-4.644139</c:v>
                </c:pt>
                <c:pt idx="1863">
                  <c:v>-4.6044229999999997</c:v>
                </c:pt>
                <c:pt idx="1864">
                  <c:v>-4.5630819999999996</c:v>
                </c:pt>
                <c:pt idx="1865">
                  <c:v>-4.5219719999999999</c:v>
                </c:pt>
                <c:pt idx="1866">
                  <c:v>-4.4826550000000003</c:v>
                </c:pt>
                <c:pt idx="1867">
                  <c:v>-4.4457009999999997</c:v>
                </c:pt>
                <c:pt idx="1868">
                  <c:v>-4.4111739999999999</c:v>
                </c:pt>
                <c:pt idx="1869">
                  <c:v>-4.3793920000000002</c:v>
                </c:pt>
                <c:pt idx="1870">
                  <c:v>-4.3511050000000004</c:v>
                </c:pt>
                <c:pt idx="1871">
                  <c:v>-4.3271600000000001</c:v>
                </c:pt>
                <c:pt idx="1872">
                  <c:v>-4.3082419999999999</c:v>
                </c:pt>
                <c:pt idx="1873">
                  <c:v>-4.295102</c:v>
                </c:pt>
                <c:pt idx="1874">
                  <c:v>-4.2887259999999996</c:v>
                </c:pt>
                <c:pt idx="1875">
                  <c:v>-4.2900390000000002</c:v>
                </c:pt>
                <c:pt idx="1876">
                  <c:v>-4.2994459999999997</c:v>
                </c:pt>
                <c:pt idx="1877">
                  <c:v>-4.316586</c:v>
                </c:pt>
                <c:pt idx="1878">
                  <c:v>-4.3403970000000003</c:v>
                </c:pt>
                <c:pt idx="1879">
                  <c:v>-4.3693730000000004</c:v>
                </c:pt>
                <c:pt idx="1880">
                  <c:v>-4.4016799999999998</c:v>
                </c:pt>
                <c:pt idx="1881">
                  <c:v>-4.435384</c:v>
                </c:pt>
                <c:pt idx="1882">
                  <c:v>-4.4686680000000001</c:v>
                </c:pt>
                <c:pt idx="1883">
                  <c:v>-4.5000980000000004</c:v>
                </c:pt>
                <c:pt idx="1884">
                  <c:v>-4.5290900000000001</c:v>
                </c:pt>
                <c:pt idx="1885">
                  <c:v>-4.5558079999999999</c:v>
                </c:pt>
                <c:pt idx="1886">
                  <c:v>-4.5805749999999996</c:v>
                </c:pt>
                <c:pt idx="1887">
                  <c:v>-4.6036630000000001</c:v>
                </c:pt>
                <c:pt idx="1888">
                  <c:v>-4.625432</c:v>
                </c:pt>
                <c:pt idx="1889">
                  <c:v>-4.6462250000000003</c:v>
                </c:pt>
                <c:pt idx="1890">
                  <c:v>-4.6658039999999996</c:v>
                </c:pt>
                <c:pt idx="1891">
                  <c:v>-4.683109</c:v>
                </c:pt>
                <c:pt idx="1892">
                  <c:v>-4.6968629999999996</c:v>
                </c:pt>
                <c:pt idx="1893">
                  <c:v>-4.7063889999999997</c:v>
                </c:pt>
                <c:pt idx="1894">
                  <c:v>-4.7119910000000003</c:v>
                </c:pt>
                <c:pt idx="1895">
                  <c:v>-4.7146429999999997</c:v>
                </c:pt>
                <c:pt idx="1896">
                  <c:v>-4.715274</c:v>
                </c:pt>
                <c:pt idx="1897">
                  <c:v>-4.714715</c:v>
                </c:pt>
                <c:pt idx="1898">
                  <c:v>-4.7139389999999999</c:v>
                </c:pt>
                <c:pt idx="1899">
                  <c:v>-4.7138850000000003</c:v>
                </c:pt>
                <c:pt idx="1900">
                  <c:v>-4.7151509999999996</c:v>
                </c:pt>
                <c:pt idx="1901">
                  <c:v>-4.7174240000000003</c:v>
                </c:pt>
                <c:pt idx="1902">
                  <c:v>-4.7191749999999999</c:v>
                </c:pt>
                <c:pt idx="1903">
                  <c:v>-4.7181059999999997</c:v>
                </c:pt>
                <c:pt idx="1904">
                  <c:v>-4.7119479999999996</c:v>
                </c:pt>
                <c:pt idx="1905">
                  <c:v>-4.6991779999999999</c:v>
                </c:pt>
                <c:pt idx="1906">
                  <c:v>-4.6795340000000003</c:v>
                </c:pt>
                <c:pt idx="1907">
                  <c:v>-4.6541569999999997</c:v>
                </c:pt>
                <c:pt idx="1908">
                  <c:v>-4.6251819999999997</c:v>
                </c:pt>
                <c:pt idx="1909">
                  <c:v>-4.5953290000000004</c:v>
                </c:pt>
                <c:pt idx="1910">
                  <c:v>-4.5677519999999996</c:v>
                </c:pt>
                <c:pt idx="1911">
                  <c:v>-4.5456560000000001</c:v>
                </c:pt>
                <c:pt idx="1912">
                  <c:v>-4.5315209999999997</c:v>
                </c:pt>
                <c:pt idx="1913">
                  <c:v>-4.5262359999999999</c:v>
                </c:pt>
                <c:pt idx="1914">
                  <c:v>-4.5288180000000002</c:v>
                </c:pt>
                <c:pt idx="1915">
                  <c:v>-4.5366309999999999</c:v>
                </c:pt>
                <c:pt idx="1916">
                  <c:v>-4.545966</c:v>
                </c:pt>
                <c:pt idx="1917">
                  <c:v>-4.5530419999999996</c:v>
                </c:pt>
                <c:pt idx="1918">
                  <c:v>-4.5548640000000002</c:v>
                </c:pt>
                <c:pt idx="1919">
                  <c:v>-4.5497139999999998</c:v>
                </c:pt>
                <c:pt idx="1920">
                  <c:v>-4.537407</c:v>
                </c:pt>
                <c:pt idx="1921">
                  <c:v>-4.5193989999999999</c:v>
                </c:pt>
                <c:pt idx="1922">
                  <c:v>-4.4985210000000002</c:v>
                </c:pt>
                <c:pt idx="1923">
                  <c:v>-4.4783660000000003</c:v>
                </c:pt>
                <c:pt idx="1924">
                  <c:v>-4.4626000000000001</c:v>
                </c:pt>
                <c:pt idx="1925">
                  <c:v>-4.4541529999999998</c:v>
                </c:pt>
                <c:pt idx="1926">
                  <c:v>-4.4546349999999997</c:v>
                </c:pt>
                <c:pt idx="1927">
                  <c:v>-4.4639740000000003</c:v>
                </c:pt>
                <c:pt idx="1928">
                  <c:v>-4.4802609999999996</c:v>
                </c:pt>
                <c:pt idx="1929">
                  <c:v>-4.500159</c:v>
                </c:pt>
                <c:pt idx="1930">
                  <c:v>-4.5199400000000001</c:v>
                </c:pt>
                <c:pt idx="1931">
                  <c:v>-4.5362910000000003</c:v>
                </c:pt>
                <c:pt idx="1932">
                  <c:v>-4.5466090000000001</c:v>
                </c:pt>
                <c:pt idx="1933">
                  <c:v>-4.5493620000000004</c:v>
                </c:pt>
                <c:pt idx="1934">
                  <c:v>-4.5443660000000001</c:v>
                </c:pt>
                <c:pt idx="1935">
                  <c:v>-4.5327270000000004</c:v>
                </c:pt>
                <c:pt idx="1936">
                  <c:v>-4.5165030000000002</c:v>
                </c:pt>
                <c:pt idx="1937">
                  <c:v>-4.4983209999999998</c:v>
                </c:pt>
                <c:pt idx="1938">
                  <c:v>-4.4807499999999996</c:v>
                </c:pt>
                <c:pt idx="1939">
                  <c:v>-4.4657359999999997</c:v>
                </c:pt>
                <c:pt idx="1940">
                  <c:v>-4.4544560000000004</c:v>
                </c:pt>
                <c:pt idx="1941">
                  <c:v>-4.44719</c:v>
                </c:pt>
                <c:pt idx="1942">
                  <c:v>-4.4433319999999998</c:v>
                </c:pt>
                <c:pt idx="1943">
                  <c:v>-4.4417840000000002</c:v>
                </c:pt>
                <c:pt idx="1944">
                  <c:v>-4.441198</c:v>
                </c:pt>
                <c:pt idx="1945">
                  <c:v>-4.4400250000000003</c:v>
                </c:pt>
                <c:pt idx="1946">
                  <c:v>-4.4371130000000001</c:v>
                </c:pt>
                <c:pt idx="1947">
                  <c:v>-4.4323560000000004</c:v>
                </c:pt>
                <c:pt idx="1948">
                  <c:v>-4.4266439999999996</c:v>
                </c:pt>
                <c:pt idx="1949">
                  <c:v>-4.4214609999999999</c:v>
                </c:pt>
                <c:pt idx="1950">
                  <c:v>-4.4185400000000001</c:v>
                </c:pt>
                <c:pt idx="1951">
                  <c:v>-4.4196309999999999</c:v>
                </c:pt>
                <c:pt idx="1952">
                  <c:v>-4.4265140000000001</c:v>
                </c:pt>
                <c:pt idx="1953">
                  <c:v>-4.4410699999999999</c:v>
                </c:pt>
                <c:pt idx="1954">
                  <c:v>-4.4648510000000003</c:v>
                </c:pt>
                <c:pt idx="1955">
                  <c:v>-4.4983820000000003</c:v>
                </c:pt>
                <c:pt idx="1956">
                  <c:v>-4.5409990000000002</c:v>
                </c:pt>
                <c:pt idx="1957">
                  <c:v>-4.5910580000000003</c:v>
                </c:pt>
                <c:pt idx="1958">
                  <c:v>-4.6461300000000003</c:v>
                </c:pt>
                <c:pt idx="1959">
                  <c:v>-4.7033069999999997</c:v>
                </c:pt>
                <c:pt idx="1960">
                  <c:v>-4.759309</c:v>
                </c:pt>
                <c:pt idx="1961">
                  <c:v>-4.8104979999999999</c:v>
                </c:pt>
                <c:pt idx="1962">
                  <c:v>-4.8531500000000003</c:v>
                </c:pt>
                <c:pt idx="1963">
                  <c:v>-4.8839560000000004</c:v>
                </c:pt>
                <c:pt idx="1964">
                  <c:v>-4.9005890000000001</c:v>
                </c:pt>
                <c:pt idx="1965">
                  <c:v>-4.9019919999999999</c:v>
                </c:pt>
                <c:pt idx="1966">
                  <c:v>-4.8886250000000002</c:v>
                </c:pt>
                <c:pt idx="1967">
                  <c:v>-4.8622540000000001</c:v>
                </c:pt>
                <c:pt idx="1968">
                  <c:v>-4.8251549999999996</c:v>
                </c:pt>
                <c:pt idx="1969">
                  <c:v>-4.7797729999999996</c:v>
                </c:pt>
                <c:pt idx="1970">
                  <c:v>-4.7286669999999997</c:v>
                </c:pt>
                <c:pt idx="1971">
                  <c:v>-4.6743870000000003</c:v>
                </c:pt>
                <c:pt idx="1972">
                  <c:v>-4.6192409999999997</c:v>
                </c:pt>
                <c:pt idx="1973">
                  <c:v>-4.5647250000000001</c:v>
                </c:pt>
                <c:pt idx="1974">
                  <c:v>-4.5114229999999997</c:v>
                </c:pt>
                <c:pt idx="1975">
                  <c:v>-4.4596739999999997</c:v>
                </c:pt>
                <c:pt idx="1976">
                  <c:v>-4.410018</c:v>
                </c:pt>
                <c:pt idx="1977">
                  <c:v>-4.3633689999999996</c:v>
                </c:pt>
                <c:pt idx="1978">
                  <c:v>-4.3210050000000004</c:v>
                </c:pt>
                <c:pt idx="1979">
                  <c:v>-4.2840550000000004</c:v>
                </c:pt>
                <c:pt idx="1980">
                  <c:v>-4.2537099999999999</c:v>
                </c:pt>
                <c:pt idx="1981">
                  <c:v>-4.231827</c:v>
                </c:pt>
                <c:pt idx="1982">
                  <c:v>-4.2203619999999997</c:v>
                </c:pt>
                <c:pt idx="1983">
                  <c:v>-4.2209219999999998</c:v>
                </c:pt>
                <c:pt idx="1984">
                  <c:v>-4.2343900000000003</c:v>
                </c:pt>
                <c:pt idx="1985">
                  <c:v>-4.2598219999999998</c:v>
                </c:pt>
                <c:pt idx="1986">
                  <c:v>-4.2949299999999999</c:v>
                </c:pt>
                <c:pt idx="1987">
                  <c:v>-4.3379130000000004</c:v>
                </c:pt>
                <c:pt idx="1988">
                  <c:v>-4.3877649999999999</c:v>
                </c:pt>
                <c:pt idx="1989">
                  <c:v>-4.4423680000000001</c:v>
                </c:pt>
                <c:pt idx="1990">
                  <c:v>-4.4972000000000003</c:v>
                </c:pt>
                <c:pt idx="1991">
                  <c:v>-4.5481090000000002</c:v>
                </c:pt>
                <c:pt idx="1992">
                  <c:v>-4.5942790000000002</c:v>
                </c:pt>
                <c:pt idx="1993">
                  <c:v>-4.6369379999999998</c:v>
                </c:pt>
                <c:pt idx="1994">
                  <c:v>-4.6764130000000002</c:v>
                </c:pt>
                <c:pt idx="1995">
                  <c:v>-4.7107590000000004</c:v>
                </c:pt>
                <c:pt idx="1996">
                  <c:v>-4.7376240000000003</c:v>
                </c:pt>
                <c:pt idx="1997">
                  <c:v>-4.7570050000000004</c:v>
                </c:pt>
                <c:pt idx="1998">
                  <c:v>-4.7706689999999998</c:v>
                </c:pt>
                <c:pt idx="1999">
                  <c:v>-4.7792589999999997</c:v>
                </c:pt>
                <c:pt idx="2000">
                  <c:v>-4.7814420000000002</c:v>
                </c:pt>
                <c:pt idx="2001">
                  <c:v>-4.7762190000000002</c:v>
                </c:pt>
                <c:pt idx="2002">
                  <c:v>-4.7643490000000002</c:v>
                </c:pt>
                <c:pt idx="2003">
                  <c:v>-4.7471930000000002</c:v>
                </c:pt>
                <c:pt idx="2004">
                  <c:v>-4.7257749999999996</c:v>
                </c:pt>
                <c:pt idx="2005">
                  <c:v>-4.7010649999999998</c:v>
                </c:pt>
                <c:pt idx="2006">
                  <c:v>-4.6744440000000003</c:v>
                </c:pt>
                <c:pt idx="2007">
                  <c:v>-4.6471479999999996</c:v>
                </c:pt>
                <c:pt idx="2008">
                  <c:v>-4.6194259999999998</c:v>
                </c:pt>
                <c:pt idx="2009">
                  <c:v>-4.5911309999999999</c:v>
                </c:pt>
                <c:pt idx="2010">
                  <c:v>-4.5626110000000004</c:v>
                </c:pt>
                <c:pt idx="2011">
                  <c:v>-4.53444</c:v>
                </c:pt>
                <c:pt idx="2012">
                  <c:v>-4.5066470000000001</c:v>
                </c:pt>
                <c:pt idx="2013">
                  <c:v>-4.4786900000000003</c:v>
                </c:pt>
                <c:pt idx="2014">
                  <c:v>-4.4504530000000004</c:v>
                </c:pt>
                <c:pt idx="2015">
                  <c:v>-4.4231170000000004</c:v>
                </c:pt>
                <c:pt idx="2016">
                  <c:v>-4.398625</c:v>
                </c:pt>
                <c:pt idx="2017">
                  <c:v>-4.3785170000000004</c:v>
                </c:pt>
                <c:pt idx="2018">
                  <c:v>-4.3634399999999998</c:v>
                </c:pt>
                <c:pt idx="2019">
                  <c:v>-4.3534290000000002</c:v>
                </c:pt>
                <c:pt idx="2020">
                  <c:v>-4.348535</c:v>
                </c:pt>
                <c:pt idx="2021">
                  <c:v>-4.3487590000000003</c:v>
                </c:pt>
                <c:pt idx="2022">
                  <c:v>-4.353415</c:v>
                </c:pt>
                <c:pt idx="2023">
                  <c:v>-4.3613790000000003</c:v>
                </c:pt>
                <c:pt idx="2024">
                  <c:v>-4.371766</c:v>
                </c:pt>
                <c:pt idx="2025">
                  <c:v>-4.3838790000000003</c:v>
                </c:pt>
                <c:pt idx="2026">
                  <c:v>-4.3970950000000002</c:v>
                </c:pt>
                <c:pt idx="2027">
                  <c:v>-4.4112749999999998</c:v>
                </c:pt>
                <c:pt idx="2028">
                  <c:v>-4.4269829999999999</c:v>
                </c:pt>
                <c:pt idx="2029">
                  <c:v>-4.4451999999999998</c:v>
                </c:pt>
                <c:pt idx="2030">
                  <c:v>-4.4667209999999997</c:v>
                </c:pt>
                <c:pt idx="2031">
                  <c:v>-4.4914759999999996</c:v>
                </c:pt>
                <c:pt idx="2032">
                  <c:v>-4.5185959999999996</c:v>
                </c:pt>
                <c:pt idx="2033">
                  <c:v>-4.5469799999999996</c:v>
                </c:pt>
                <c:pt idx="2034">
                  <c:v>-4.5753130000000004</c:v>
                </c:pt>
                <c:pt idx="2035">
                  <c:v>-4.602233</c:v>
                </c:pt>
                <c:pt idx="2036">
                  <c:v>-4.6269119999999999</c:v>
                </c:pt>
                <c:pt idx="2037">
                  <c:v>-4.6489690000000001</c:v>
                </c:pt>
                <c:pt idx="2038">
                  <c:v>-4.6682730000000001</c:v>
                </c:pt>
                <c:pt idx="2039">
                  <c:v>-4.6850420000000002</c:v>
                </c:pt>
                <c:pt idx="2040">
                  <c:v>-4.6998829999999998</c:v>
                </c:pt>
                <c:pt idx="2041">
                  <c:v>-4.7139430000000004</c:v>
                </c:pt>
                <c:pt idx="2042">
                  <c:v>-4.7284430000000004</c:v>
                </c:pt>
                <c:pt idx="2043">
                  <c:v>-4.7436210000000001</c:v>
                </c:pt>
                <c:pt idx="2044">
                  <c:v>-4.758343</c:v>
                </c:pt>
                <c:pt idx="2045">
                  <c:v>-4.7705169999999999</c:v>
                </c:pt>
                <c:pt idx="2046">
                  <c:v>-4.7778859999999996</c:v>
                </c:pt>
                <c:pt idx="2047">
                  <c:v>-4.7787829999999998</c:v>
                </c:pt>
                <c:pt idx="2048">
                  <c:v>-4.7721460000000002</c:v>
                </c:pt>
                <c:pt idx="2049">
                  <c:v>-4.7569439999999998</c:v>
                </c:pt>
                <c:pt idx="2050">
                  <c:v>-4.7325100000000004</c:v>
                </c:pt>
                <c:pt idx="2051">
                  <c:v>-4.6996650000000004</c:v>
                </c:pt>
                <c:pt idx="2052">
                  <c:v>-4.6608619999999998</c:v>
                </c:pt>
                <c:pt idx="2053">
                  <c:v>-4.6193200000000001</c:v>
                </c:pt>
                <c:pt idx="2054">
                  <c:v>-4.5779199999999998</c:v>
                </c:pt>
                <c:pt idx="2055">
                  <c:v>-4.5383279999999999</c:v>
                </c:pt>
                <c:pt idx="2056">
                  <c:v>-4.5010560000000002</c:v>
                </c:pt>
                <c:pt idx="2057">
                  <c:v>-4.4662889999999997</c:v>
                </c:pt>
                <c:pt idx="2058">
                  <c:v>-4.4342240000000004</c:v>
                </c:pt>
                <c:pt idx="2059">
                  <c:v>-4.4049180000000003</c:v>
                </c:pt>
                <c:pt idx="2060">
                  <c:v>-4.3784390000000002</c:v>
                </c:pt>
                <c:pt idx="2061">
                  <c:v>-4.355156</c:v>
                </c:pt>
                <c:pt idx="2062">
                  <c:v>-4.3357200000000002</c:v>
                </c:pt>
                <c:pt idx="2063">
                  <c:v>-4.3209840000000002</c:v>
                </c:pt>
                <c:pt idx="2064">
                  <c:v>-4.3122619999999996</c:v>
                </c:pt>
                <c:pt idx="2065">
                  <c:v>-4.311401</c:v>
                </c:pt>
                <c:pt idx="2066">
                  <c:v>-4.3198150000000002</c:v>
                </c:pt>
                <c:pt idx="2067">
                  <c:v>-4.3371040000000001</c:v>
                </c:pt>
                <c:pt idx="2068">
                  <c:v>-4.3609770000000001</c:v>
                </c:pt>
                <c:pt idx="2069">
                  <c:v>-4.3886070000000004</c:v>
                </c:pt>
                <c:pt idx="2070">
                  <c:v>-4.4178160000000002</c:v>
                </c:pt>
                <c:pt idx="2071">
                  <c:v>-4.4473039999999999</c:v>
                </c:pt>
                <c:pt idx="2072">
                  <c:v>-4.475975</c:v>
                </c:pt>
                <c:pt idx="2073">
                  <c:v>-4.5022840000000004</c:v>
                </c:pt>
                <c:pt idx="2074">
                  <c:v>-4.5254060000000003</c:v>
                </c:pt>
                <c:pt idx="2075">
                  <c:v>-4.547174</c:v>
                </c:pt>
                <c:pt idx="2076">
                  <c:v>-4.5713059999999999</c:v>
                </c:pt>
                <c:pt idx="2077">
                  <c:v>-4.6006559999999999</c:v>
                </c:pt>
                <c:pt idx="2078">
                  <c:v>-4.6358779999999999</c:v>
                </c:pt>
                <c:pt idx="2079">
                  <c:v>-4.6759579999999996</c:v>
                </c:pt>
                <c:pt idx="2080">
                  <c:v>-4.7187479999999997</c:v>
                </c:pt>
                <c:pt idx="2081">
                  <c:v>-4.760993</c:v>
                </c:pt>
                <c:pt idx="2082">
                  <c:v>-4.7987929999999999</c:v>
                </c:pt>
                <c:pt idx="2083">
                  <c:v>-4.8281770000000002</c:v>
                </c:pt>
                <c:pt idx="2084">
                  <c:v>-4.8450430000000004</c:v>
                </c:pt>
                <c:pt idx="2085">
                  <c:v>-4.8453179999999998</c:v>
                </c:pt>
                <c:pt idx="2086">
                  <c:v>-4.8266629999999999</c:v>
                </c:pt>
                <c:pt idx="2087">
                  <c:v>-4.7903820000000001</c:v>
                </c:pt>
                <c:pt idx="2088">
                  <c:v>-4.7411130000000004</c:v>
                </c:pt>
                <c:pt idx="2089">
                  <c:v>-4.6843839999999997</c:v>
                </c:pt>
                <c:pt idx="2090">
                  <c:v>-4.6245029999999998</c:v>
                </c:pt>
                <c:pt idx="2091">
                  <c:v>-4.5648929999999996</c:v>
                </c:pt>
                <c:pt idx="2092">
                  <c:v>-4.5097659999999999</c:v>
                </c:pt>
                <c:pt idx="2093">
                  <c:v>-4.4642359999999996</c:v>
                </c:pt>
                <c:pt idx="2094">
                  <c:v>-4.4320760000000003</c:v>
                </c:pt>
                <c:pt idx="2095">
                  <c:v>-4.4134789999999997</c:v>
                </c:pt>
                <c:pt idx="2096">
                  <c:v>-4.4055289999999996</c:v>
                </c:pt>
                <c:pt idx="2097">
                  <c:v>-4.4046539999999998</c:v>
                </c:pt>
                <c:pt idx="2098">
                  <c:v>-4.4080870000000001</c:v>
                </c:pt>
                <c:pt idx="2099">
                  <c:v>-4.4137009999999997</c:v>
                </c:pt>
                <c:pt idx="2100">
                  <c:v>-4.4195219999999997</c:v>
                </c:pt>
                <c:pt idx="2101">
                  <c:v>-4.423578</c:v>
                </c:pt>
                <c:pt idx="2102">
                  <c:v>-4.4242910000000002</c:v>
                </c:pt>
                <c:pt idx="2103">
                  <c:v>-4.4214900000000004</c:v>
                </c:pt>
                <c:pt idx="2104">
                  <c:v>-4.4172089999999997</c:v>
                </c:pt>
                <c:pt idx="2105">
                  <c:v>-4.415216</c:v>
                </c:pt>
                <c:pt idx="2106">
                  <c:v>-4.4193680000000004</c:v>
                </c:pt>
                <c:pt idx="2107">
                  <c:v>-4.4321950000000001</c:v>
                </c:pt>
                <c:pt idx="2108">
                  <c:v>-4.4547720000000002</c:v>
                </c:pt>
                <c:pt idx="2109">
                  <c:v>-4.4868790000000001</c:v>
                </c:pt>
                <c:pt idx="2110">
                  <c:v>-4.5267109999999997</c:v>
                </c:pt>
                <c:pt idx="2111">
                  <c:v>-4.5707279999999999</c:v>
                </c:pt>
                <c:pt idx="2112">
                  <c:v>-4.6138339999999998</c:v>
                </c:pt>
                <c:pt idx="2113">
                  <c:v>-4.6499410000000001</c:v>
                </c:pt>
                <c:pt idx="2114">
                  <c:v>-4.6735369999999996</c:v>
                </c:pt>
                <c:pt idx="2115">
                  <c:v>-4.6821830000000002</c:v>
                </c:pt>
                <c:pt idx="2116">
                  <c:v>-4.6779310000000001</c:v>
                </c:pt>
                <c:pt idx="2117">
                  <c:v>-4.6664380000000003</c:v>
                </c:pt>
                <c:pt idx="2118">
                  <c:v>-4.6544249999999998</c:v>
                </c:pt>
                <c:pt idx="2119">
                  <c:v>-4.6473050000000002</c:v>
                </c:pt>
                <c:pt idx="2120">
                  <c:v>-4.6484269999999999</c:v>
                </c:pt>
                <c:pt idx="2121">
                  <c:v>-4.6591009999999997</c:v>
                </c:pt>
                <c:pt idx="2122">
                  <c:v>-4.6782269999999997</c:v>
                </c:pt>
                <c:pt idx="2123">
                  <c:v>-4.7016390000000001</c:v>
                </c:pt>
                <c:pt idx="2124">
                  <c:v>-4.7221200000000003</c:v>
                </c:pt>
                <c:pt idx="2125">
                  <c:v>-4.7303689999999996</c:v>
                </c:pt>
                <c:pt idx="2126">
                  <c:v>-4.7171859999999999</c:v>
                </c:pt>
                <c:pt idx="2127">
                  <c:v>-4.6769699999999998</c:v>
                </c:pt>
                <c:pt idx="2128">
                  <c:v>-4.6103949999999996</c:v>
                </c:pt>
                <c:pt idx="2129">
                  <c:v>-4.5243409999999997</c:v>
                </c:pt>
                <c:pt idx="2130">
                  <c:v>-4.429659</c:v>
                </c:pt>
                <c:pt idx="2131">
                  <c:v>-4.338514</c:v>
                </c:pt>
                <c:pt idx="2132">
                  <c:v>-4.2623610000000003</c:v>
                </c:pt>
                <c:pt idx="2133">
                  <c:v>-4.2104280000000003</c:v>
                </c:pt>
                <c:pt idx="2134">
                  <c:v>-4.1884889999999997</c:v>
                </c:pt>
                <c:pt idx="2135">
                  <c:v>-4.1977450000000003</c:v>
                </c:pt>
                <c:pt idx="2136">
                  <c:v>-4.234362</c:v>
                </c:pt>
                <c:pt idx="2137">
                  <c:v>-4.2903419999999999</c:v>
                </c:pt>
                <c:pt idx="2138">
                  <c:v>-4.3549059999999997</c:v>
                </c:pt>
                <c:pt idx="2139">
                  <c:v>-4.4164899999999996</c:v>
                </c:pt>
                <c:pt idx="2140">
                  <c:v>-4.4657679999999997</c:v>
                </c:pt>
                <c:pt idx="2141">
                  <c:v>-4.498119</c:v>
                </c:pt>
                <c:pt idx="2142">
                  <c:v>-4.5143190000000004</c:v>
                </c:pt>
                <c:pt idx="2143">
                  <c:v>-4.5196550000000002</c:v>
                </c:pt>
                <c:pt idx="2144">
                  <c:v>-4.5219430000000003</c:v>
                </c:pt>
                <c:pt idx="2145">
                  <c:v>-4.5292630000000003</c:v>
                </c:pt>
                <c:pt idx="2146">
                  <c:v>-4.5478329999999998</c:v>
                </c:pt>
                <c:pt idx="2147">
                  <c:v>-4.5804220000000004</c:v>
                </c:pt>
                <c:pt idx="2148">
                  <c:v>-4.6258920000000003</c:v>
                </c:pt>
                <c:pt idx="2149">
                  <c:v>-4.6796680000000004</c:v>
                </c:pt>
                <c:pt idx="2150">
                  <c:v>-4.7345090000000001</c:v>
                </c:pt>
                <c:pt idx="2151">
                  <c:v>-4.7816080000000003</c:v>
                </c:pt>
                <c:pt idx="2152">
                  <c:v>-4.8124140000000004</c:v>
                </c:pt>
                <c:pt idx="2153">
                  <c:v>-4.8209520000000001</c:v>
                </c:pt>
                <c:pt idx="2154">
                  <c:v>-4.8054449999999997</c:v>
                </c:pt>
                <c:pt idx="2155">
                  <c:v>-4.768586</c:v>
                </c:pt>
                <c:pt idx="2156">
                  <c:v>-4.7170399999999999</c:v>
                </c:pt>
                <c:pt idx="2157">
                  <c:v>-4.6599769999999996</c:v>
                </c:pt>
                <c:pt idx="2158">
                  <c:v>-4.6065100000000001</c:v>
                </c:pt>
                <c:pt idx="2159">
                  <c:v>-4.5635149999999998</c:v>
                </c:pt>
                <c:pt idx="2160">
                  <c:v>-4.5346739999999999</c:v>
                </c:pt>
                <c:pt idx="2161">
                  <c:v>-4.5203610000000003</c:v>
                </c:pt>
                <c:pt idx="2162">
                  <c:v>-4.5181950000000004</c:v>
                </c:pt>
                <c:pt idx="2163">
                  <c:v>-4.5238579999999997</c:v>
                </c:pt>
                <c:pt idx="2164">
                  <c:v>-4.5318849999999999</c:v>
                </c:pt>
                <c:pt idx="2165">
                  <c:v>-4.5368389999999996</c:v>
                </c:pt>
                <c:pt idx="2166">
                  <c:v>-4.5349089999999999</c:v>
                </c:pt>
                <c:pt idx="2167">
                  <c:v>-4.5250089999999998</c:v>
                </c:pt>
                <c:pt idx="2168">
                  <c:v>-4.5087729999999997</c:v>
                </c:pt>
                <c:pt idx="2169">
                  <c:v>-4.4898220000000002</c:v>
                </c:pt>
                <c:pt idx="2170">
                  <c:v>-4.4725190000000001</c:v>
                </c:pt>
                <c:pt idx="2171">
                  <c:v>-4.4606000000000003</c:v>
                </c:pt>
                <c:pt idx="2172">
                  <c:v>-4.4562309999999998</c:v>
                </c:pt>
                <c:pt idx="2173">
                  <c:v>-4.4594529999999999</c:v>
                </c:pt>
                <c:pt idx="2174">
                  <c:v>-4.4683900000000003</c:v>
                </c:pt>
                <c:pt idx="2175">
                  <c:v>-4.4798939999999998</c:v>
                </c:pt>
                <c:pt idx="2176">
                  <c:v>-4.4900890000000002</c:v>
                </c:pt>
                <c:pt idx="2177">
                  <c:v>-4.4952300000000003</c:v>
                </c:pt>
                <c:pt idx="2178">
                  <c:v>-4.4929119999999996</c:v>
                </c:pt>
                <c:pt idx="2179">
                  <c:v>-4.482799</c:v>
                </c:pt>
                <c:pt idx="2180">
                  <c:v>-4.4666579999999998</c:v>
                </c:pt>
                <c:pt idx="2181">
                  <c:v>-4.4479610000000003</c:v>
                </c:pt>
                <c:pt idx="2182">
                  <c:v>-4.430771</c:v>
                </c:pt>
                <c:pt idx="2183">
                  <c:v>-4.418723</c:v>
                </c:pt>
                <c:pt idx="2184">
                  <c:v>-4.4146409999999996</c:v>
                </c:pt>
                <c:pt idx="2185">
                  <c:v>-4.4201280000000001</c:v>
                </c:pt>
                <c:pt idx="2186">
                  <c:v>-4.4351479999999999</c:v>
                </c:pt>
                <c:pt idx="2187">
                  <c:v>-4.4579839999999997</c:v>
                </c:pt>
                <c:pt idx="2188">
                  <c:v>-4.4856780000000001</c:v>
                </c:pt>
                <c:pt idx="2189">
                  <c:v>-4.514977</c:v>
                </c:pt>
                <c:pt idx="2190">
                  <c:v>-4.5432199999999998</c:v>
                </c:pt>
                <c:pt idx="2191">
                  <c:v>-4.5687059999999997</c:v>
                </c:pt>
                <c:pt idx="2192">
                  <c:v>-4.5909469999999999</c:v>
                </c:pt>
                <c:pt idx="2193">
                  <c:v>-4.6106429999999996</c:v>
                </c:pt>
                <c:pt idx="2194">
                  <c:v>-4.6291520000000004</c:v>
                </c:pt>
                <c:pt idx="2195">
                  <c:v>-4.6479850000000003</c:v>
                </c:pt>
                <c:pt idx="2196">
                  <c:v>-4.6682680000000003</c:v>
                </c:pt>
                <c:pt idx="2197">
                  <c:v>-4.6901799999999998</c:v>
                </c:pt>
                <c:pt idx="2198">
                  <c:v>-4.7128750000000004</c:v>
                </c:pt>
                <c:pt idx="2199">
                  <c:v>-4.7346009999999996</c:v>
                </c:pt>
                <c:pt idx="2200">
                  <c:v>-4.7529349999999999</c:v>
                </c:pt>
                <c:pt idx="2201">
                  <c:v>-4.7653109999999996</c:v>
                </c:pt>
                <c:pt idx="2202">
                  <c:v>-4.7694510000000001</c:v>
                </c:pt>
                <c:pt idx="2203">
                  <c:v>-4.7637049999999999</c:v>
                </c:pt>
                <c:pt idx="2204">
                  <c:v>-4.7475849999999999</c:v>
                </c:pt>
                <c:pt idx="2205">
                  <c:v>-4.7221320000000002</c:v>
                </c:pt>
                <c:pt idx="2206">
                  <c:v>-4.6898739999999997</c:v>
                </c:pt>
                <c:pt idx="2207">
                  <c:v>-4.6542870000000001</c:v>
                </c:pt>
                <c:pt idx="2208">
                  <c:v>-4.6190619999999996</c:v>
                </c:pt>
                <c:pt idx="2209">
                  <c:v>-4.5874360000000003</c:v>
                </c:pt>
                <c:pt idx="2210">
                  <c:v>-4.5616659999999998</c:v>
                </c:pt>
                <c:pt idx="2211">
                  <c:v>-4.5428220000000001</c:v>
                </c:pt>
                <c:pt idx="2212">
                  <c:v>-4.5308039999999998</c:v>
                </c:pt>
                <c:pt idx="2213">
                  <c:v>-4.5244770000000001</c:v>
                </c:pt>
                <c:pt idx="2214">
                  <c:v>-4.5217790000000004</c:v>
                </c:pt>
                <c:pt idx="2215">
                  <c:v>-4.5200060000000004</c:v>
                </c:pt>
                <c:pt idx="2216">
                  <c:v>-4.5163929999999999</c:v>
                </c:pt>
                <c:pt idx="2217">
                  <c:v>-4.508794</c:v>
                </c:pt>
                <c:pt idx="2218">
                  <c:v>-4.4961919999999997</c:v>
                </c:pt>
                <c:pt idx="2219">
                  <c:v>-4.4789750000000002</c:v>
                </c:pt>
                <c:pt idx="2220">
                  <c:v>-4.4588729999999996</c:v>
                </c:pt>
                <c:pt idx="2221">
                  <c:v>-4.4384050000000004</c:v>
                </c:pt>
                <c:pt idx="2222">
                  <c:v>-4.42035</c:v>
                </c:pt>
                <c:pt idx="2223">
                  <c:v>-4.4072170000000002</c:v>
                </c:pt>
                <c:pt idx="2224">
                  <c:v>-4.4007579999999997</c:v>
                </c:pt>
                <c:pt idx="2225">
                  <c:v>-4.401904</c:v>
                </c:pt>
                <c:pt idx="2226">
                  <c:v>-4.4106569999999996</c:v>
                </c:pt>
                <c:pt idx="2227">
                  <c:v>-4.4258050000000004</c:v>
                </c:pt>
                <c:pt idx="2228">
                  <c:v>-4.445112</c:v>
                </c:pt>
                <c:pt idx="2229">
                  <c:v>-4.4660080000000004</c:v>
                </c:pt>
                <c:pt idx="2230">
                  <c:v>-4.4862489999999999</c:v>
                </c:pt>
                <c:pt idx="2231">
                  <c:v>-4.5045010000000003</c:v>
                </c:pt>
                <c:pt idx="2232">
                  <c:v>-4.5206949999999999</c:v>
                </c:pt>
                <c:pt idx="2233">
                  <c:v>-4.5358660000000004</c:v>
                </c:pt>
                <c:pt idx="2234">
                  <c:v>-4.5518590000000003</c:v>
                </c:pt>
                <c:pt idx="2235">
                  <c:v>-4.5708690000000001</c:v>
                </c:pt>
                <c:pt idx="2236">
                  <c:v>-4.5946829999999999</c:v>
                </c:pt>
                <c:pt idx="2237">
                  <c:v>-4.6240569999999996</c:v>
                </c:pt>
                <c:pt idx="2238">
                  <c:v>-4.6585369999999999</c:v>
                </c:pt>
                <c:pt idx="2239">
                  <c:v>-4.6966710000000003</c:v>
                </c:pt>
                <c:pt idx="2240">
                  <c:v>-4.7359799999999996</c:v>
                </c:pt>
                <c:pt idx="2241">
                  <c:v>-4.77278</c:v>
                </c:pt>
                <c:pt idx="2242">
                  <c:v>-4.8027189999999997</c:v>
                </c:pt>
                <c:pt idx="2243">
                  <c:v>-4.8217780000000001</c:v>
                </c:pt>
                <c:pt idx="2244">
                  <c:v>-4.82707</c:v>
                </c:pt>
                <c:pt idx="2245">
                  <c:v>-4.8174149999999996</c:v>
                </c:pt>
                <c:pt idx="2246">
                  <c:v>-4.7934530000000004</c:v>
                </c:pt>
                <c:pt idx="2247">
                  <c:v>-4.7572910000000004</c:v>
                </c:pt>
                <c:pt idx="2248">
                  <c:v>-4.7120240000000004</c:v>
                </c:pt>
                <c:pt idx="2249">
                  <c:v>-4.6611770000000003</c:v>
                </c:pt>
                <c:pt idx="2250">
                  <c:v>-4.6083290000000003</c:v>
                </c:pt>
                <c:pt idx="2251">
                  <c:v>-4.5568939999999998</c:v>
                </c:pt>
                <c:pt idx="2252">
                  <c:v>-4.509703</c:v>
                </c:pt>
                <c:pt idx="2253">
                  <c:v>-4.4685740000000003</c:v>
                </c:pt>
                <c:pt idx="2254">
                  <c:v>-4.4341189999999999</c:v>
                </c:pt>
                <c:pt idx="2255">
                  <c:v>-4.4059169999999996</c:v>
                </c:pt>
                <c:pt idx="2256">
                  <c:v>-4.3830460000000002</c:v>
                </c:pt>
                <c:pt idx="2257">
                  <c:v>-4.3647629999999999</c:v>
                </c:pt>
                <c:pt idx="2258">
                  <c:v>-4.3508139999999997</c:v>
                </c:pt>
                <c:pt idx="2259">
                  <c:v>-4.3411600000000004</c:v>
                </c:pt>
                <c:pt idx="2260">
                  <c:v>-4.3357489999999999</c:v>
                </c:pt>
                <c:pt idx="2261">
                  <c:v>-4.3347290000000003</c:v>
                </c:pt>
                <c:pt idx="2262">
                  <c:v>-4.33847</c:v>
                </c:pt>
                <c:pt idx="2263">
                  <c:v>-4.3473119999999996</c:v>
                </c:pt>
                <c:pt idx="2264">
                  <c:v>-4.3613160000000004</c:v>
                </c:pt>
                <c:pt idx="2265">
                  <c:v>-4.379956</c:v>
                </c:pt>
                <c:pt idx="2266">
                  <c:v>-4.4022050000000004</c:v>
                </c:pt>
                <c:pt idx="2267">
                  <c:v>-4.4266730000000001</c:v>
                </c:pt>
                <c:pt idx="2268">
                  <c:v>-4.4518570000000004</c:v>
                </c:pt>
                <c:pt idx="2269">
                  <c:v>-4.4765560000000004</c:v>
                </c:pt>
                <c:pt idx="2270">
                  <c:v>-4.4999039999999999</c:v>
                </c:pt>
                <c:pt idx="2271">
                  <c:v>-4.5216099999999999</c:v>
                </c:pt>
                <c:pt idx="2272">
                  <c:v>-4.5419929999999997</c:v>
                </c:pt>
                <c:pt idx="2273">
                  <c:v>-4.5615399999999999</c:v>
                </c:pt>
                <c:pt idx="2274">
                  <c:v>-4.5807630000000001</c:v>
                </c:pt>
                <c:pt idx="2275">
                  <c:v>-4.6001469999999998</c:v>
                </c:pt>
                <c:pt idx="2276">
                  <c:v>-4.6199079999999997</c:v>
                </c:pt>
                <c:pt idx="2277">
                  <c:v>-4.6397560000000002</c:v>
                </c:pt>
                <c:pt idx="2278">
                  <c:v>-4.6588469999999997</c:v>
                </c:pt>
                <c:pt idx="2279">
                  <c:v>-4.6759339999999998</c:v>
                </c:pt>
                <c:pt idx="2280">
                  <c:v>-4.6896849999999999</c:v>
                </c:pt>
                <c:pt idx="2281">
                  <c:v>-4.6989479999999997</c:v>
                </c:pt>
                <c:pt idx="2282">
                  <c:v>-4.7029189999999996</c:v>
                </c:pt>
                <c:pt idx="2283">
                  <c:v>-4.701276</c:v>
                </c:pt>
                <c:pt idx="2284">
                  <c:v>-4.6942370000000002</c:v>
                </c:pt>
                <c:pt idx="2285">
                  <c:v>-4.6827230000000002</c:v>
                </c:pt>
                <c:pt idx="2286">
                  <c:v>-4.6682480000000002</c:v>
                </c:pt>
                <c:pt idx="2287">
                  <c:v>-4.6524260000000002</c:v>
                </c:pt>
                <c:pt idx="2288">
                  <c:v>-4.636368</c:v>
                </c:pt>
                <c:pt idx="2289">
                  <c:v>-4.6203209999999997</c:v>
                </c:pt>
                <c:pt idx="2290">
                  <c:v>-4.6039349999999999</c:v>
                </c:pt>
                <c:pt idx="2291">
                  <c:v>-4.5865660000000004</c:v>
                </c:pt>
                <c:pt idx="2292">
                  <c:v>-4.5673750000000002</c:v>
                </c:pt>
                <c:pt idx="2293">
                  <c:v>-4.5455719999999999</c:v>
                </c:pt>
                <c:pt idx="2294">
                  <c:v>-4.5208089999999999</c:v>
                </c:pt>
                <c:pt idx="2295">
                  <c:v>-4.4934750000000001</c:v>
                </c:pt>
                <c:pt idx="2296">
                  <c:v>-4.464772</c:v>
                </c:pt>
                <c:pt idx="2297">
                  <c:v>-4.4365740000000002</c:v>
                </c:pt>
                <c:pt idx="2298">
                  <c:v>-4.4112090000000004</c:v>
                </c:pt>
                <c:pt idx="2299">
                  <c:v>-4.3911759999999997</c:v>
                </c:pt>
                <c:pt idx="2300">
                  <c:v>-4.3786740000000002</c:v>
                </c:pt>
                <c:pt idx="2301">
                  <c:v>-4.3751410000000002</c:v>
                </c:pt>
                <c:pt idx="2302">
                  <c:v>-4.3809620000000002</c:v>
                </c:pt>
                <c:pt idx="2303">
                  <c:v>-4.3952439999999999</c:v>
                </c:pt>
                <c:pt idx="2304">
                  <c:v>-4.4160539999999999</c:v>
                </c:pt>
                <c:pt idx="2305">
                  <c:v>-4.4410119999999997</c:v>
                </c:pt>
                <c:pt idx="2306">
                  <c:v>-4.4677119999999997</c:v>
                </c:pt>
                <c:pt idx="2307">
                  <c:v>-4.4941000000000004</c:v>
                </c:pt>
                <c:pt idx="2308">
                  <c:v>-4.5188449999999998</c:v>
                </c:pt>
                <c:pt idx="2309">
                  <c:v>-4.541347</c:v>
                </c:pt>
                <c:pt idx="2310">
                  <c:v>-4.561515</c:v>
                </c:pt>
                <c:pt idx="2311">
                  <c:v>-4.5797400000000001</c:v>
                </c:pt>
                <c:pt idx="2312">
                  <c:v>-4.5967479999999998</c:v>
                </c:pt>
                <c:pt idx="2313">
                  <c:v>-4.6135120000000001</c:v>
                </c:pt>
                <c:pt idx="2314">
                  <c:v>-4.6309480000000001</c:v>
                </c:pt>
                <c:pt idx="2315">
                  <c:v>-4.6491730000000002</c:v>
                </c:pt>
                <c:pt idx="2316">
                  <c:v>-4.6672060000000002</c:v>
                </c:pt>
                <c:pt idx="2317">
                  <c:v>-4.6833119999999999</c:v>
                </c:pt>
                <c:pt idx="2318">
                  <c:v>-4.6956740000000003</c:v>
                </c:pt>
                <c:pt idx="2319">
                  <c:v>-4.7029379999999996</c:v>
                </c:pt>
                <c:pt idx="2320">
                  <c:v>-4.7043160000000004</c:v>
                </c:pt>
                <c:pt idx="2321">
                  <c:v>-4.6995370000000003</c:v>
                </c:pt>
                <c:pt idx="2322">
                  <c:v>-4.6889159999999999</c:v>
                </c:pt>
                <c:pt idx="2323">
                  <c:v>-4.6734309999999999</c:v>
                </c:pt>
                <c:pt idx="2324">
                  <c:v>-4.6546419999999999</c:v>
                </c:pt>
                <c:pt idx="2325">
                  <c:v>-4.6345039999999997</c:v>
                </c:pt>
                <c:pt idx="2326">
                  <c:v>-4.6149930000000001</c:v>
                </c:pt>
                <c:pt idx="2327">
                  <c:v>-4.5976340000000002</c:v>
                </c:pt>
                <c:pt idx="2328">
                  <c:v>-4.583278</c:v>
                </c:pt>
                <c:pt idx="2329">
                  <c:v>-4.5720239999999999</c:v>
                </c:pt>
                <c:pt idx="2330">
                  <c:v>-4.5632390000000003</c:v>
                </c:pt>
                <c:pt idx="2331">
                  <c:v>-4.5558680000000003</c:v>
                </c:pt>
                <c:pt idx="2332">
                  <c:v>-4.5488530000000003</c:v>
                </c:pt>
                <c:pt idx="2333">
                  <c:v>-4.5414320000000004</c:v>
                </c:pt>
                <c:pt idx="2334">
                  <c:v>-4.5331450000000002</c:v>
                </c:pt>
                <c:pt idx="2335">
                  <c:v>-4.5238550000000002</c:v>
                </c:pt>
                <c:pt idx="2336">
                  <c:v>-4.5140469999999997</c:v>
                </c:pt>
                <c:pt idx="2337">
                  <c:v>-4.5048329999999996</c:v>
                </c:pt>
                <c:pt idx="2338">
                  <c:v>-4.4975079999999998</c:v>
                </c:pt>
                <c:pt idx="2339">
                  <c:v>-4.49308</c:v>
                </c:pt>
                <c:pt idx="2340">
                  <c:v>-4.4918719999999999</c:v>
                </c:pt>
                <c:pt idx="2341">
                  <c:v>-4.4935280000000004</c:v>
                </c:pt>
                <c:pt idx="2342">
                  <c:v>-4.4973640000000001</c:v>
                </c:pt>
                <c:pt idx="2343">
                  <c:v>-4.502351</c:v>
                </c:pt>
                <c:pt idx="2344">
                  <c:v>-4.5070249999999996</c:v>
                </c:pt>
                <c:pt idx="2345">
                  <c:v>-4.5099020000000003</c:v>
                </c:pt>
                <c:pt idx="2346">
                  <c:v>-4.5098750000000001</c:v>
                </c:pt>
                <c:pt idx="2347">
                  <c:v>-4.5063769999999996</c:v>
                </c:pt>
                <c:pt idx="2348">
                  <c:v>-4.4996580000000002</c:v>
                </c:pt>
                <c:pt idx="2349">
                  <c:v>-4.4908349999999997</c:v>
                </c:pt>
                <c:pt idx="2350">
                  <c:v>-4.481579</c:v>
                </c:pt>
                <c:pt idx="2351">
                  <c:v>-4.4738540000000002</c:v>
                </c:pt>
                <c:pt idx="2352">
                  <c:v>-4.4696540000000002</c:v>
                </c:pt>
                <c:pt idx="2353">
                  <c:v>-4.4704879999999996</c:v>
                </c:pt>
                <c:pt idx="2354">
                  <c:v>-4.476953</c:v>
                </c:pt>
                <c:pt idx="2355">
                  <c:v>-4.4887670000000002</c:v>
                </c:pt>
                <c:pt idx="2356">
                  <c:v>-4.5047870000000003</c:v>
                </c:pt>
                <c:pt idx="2357">
                  <c:v>-4.5232289999999997</c:v>
                </c:pt>
                <c:pt idx="2358">
                  <c:v>-4.5421259999999997</c:v>
                </c:pt>
                <c:pt idx="2359">
                  <c:v>-4.55952</c:v>
                </c:pt>
                <c:pt idx="2360">
                  <c:v>-4.5737829999999997</c:v>
                </c:pt>
                <c:pt idx="2361">
                  <c:v>-4.5841510000000003</c:v>
                </c:pt>
                <c:pt idx="2362">
                  <c:v>-4.5906609999999999</c:v>
                </c:pt>
                <c:pt idx="2363">
                  <c:v>-4.5938929999999996</c:v>
                </c:pt>
                <c:pt idx="2364">
                  <c:v>-4.595072</c:v>
                </c:pt>
                <c:pt idx="2365">
                  <c:v>-4.5957759999999999</c:v>
                </c:pt>
                <c:pt idx="2366">
                  <c:v>-4.59734</c:v>
                </c:pt>
                <c:pt idx="2367">
                  <c:v>-4.6005969999999996</c:v>
                </c:pt>
                <c:pt idx="2368">
                  <c:v>-4.6055720000000004</c:v>
                </c:pt>
                <c:pt idx="2369">
                  <c:v>-4.6113520000000001</c:v>
                </c:pt>
                <c:pt idx="2370">
                  <c:v>-4.6165900000000004</c:v>
                </c:pt>
                <c:pt idx="2371">
                  <c:v>-4.6199409999999999</c:v>
                </c:pt>
                <c:pt idx="2372">
                  <c:v>-4.6201650000000001</c:v>
                </c:pt>
                <c:pt idx="2373">
                  <c:v>-4.616403</c:v>
                </c:pt>
                <c:pt idx="2374">
                  <c:v>-4.6084889999999996</c:v>
                </c:pt>
                <c:pt idx="2375">
                  <c:v>-4.5970930000000001</c:v>
                </c:pt>
                <c:pt idx="2376">
                  <c:v>-4.5836740000000002</c:v>
                </c:pt>
                <c:pt idx="2377">
                  <c:v>-4.5699959999999997</c:v>
                </c:pt>
                <c:pt idx="2378">
                  <c:v>-4.557544</c:v>
                </c:pt>
                <c:pt idx="2379">
                  <c:v>-4.5473080000000001</c:v>
                </c:pt>
                <c:pt idx="2380">
                  <c:v>-4.5396640000000001</c:v>
                </c:pt>
                <c:pt idx="2381">
                  <c:v>-4.5342989999999999</c:v>
                </c:pt>
                <c:pt idx="2382">
                  <c:v>-4.5301450000000001</c:v>
                </c:pt>
                <c:pt idx="2383">
                  <c:v>-4.5253249999999996</c:v>
                </c:pt>
                <c:pt idx="2384">
                  <c:v>-4.5175929999999997</c:v>
                </c:pt>
                <c:pt idx="2385">
                  <c:v>-4.5052099999999999</c:v>
                </c:pt>
                <c:pt idx="2386">
                  <c:v>-4.4876319999999996</c:v>
                </c:pt>
                <c:pt idx="2387">
                  <c:v>-4.4656279999999997</c:v>
                </c:pt>
                <c:pt idx="2388">
                  <c:v>-4.4409190000000001</c:v>
                </c:pt>
                <c:pt idx="2389">
                  <c:v>-4.4157640000000002</c:v>
                </c:pt>
                <c:pt idx="2390">
                  <c:v>-4.392849</c:v>
                </c:pt>
                <c:pt idx="2391">
                  <c:v>-4.3751550000000003</c:v>
                </c:pt>
                <c:pt idx="2392">
                  <c:v>-4.3654019999999996</c:v>
                </c:pt>
                <c:pt idx="2393">
                  <c:v>-4.3653329999999997</c:v>
                </c:pt>
                <c:pt idx="2394">
                  <c:v>-4.3752440000000004</c:v>
                </c:pt>
                <c:pt idx="2395">
                  <c:v>-4.3939550000000001</c:v>
                </c:pt>
                <c:pt idx="2396">
                  <c:v>-4.4193210000000001</c:v>
                </c:pt>
                <c:pt idx="2397">
                  <c:v>-4.448887</c:v>
                </c:pt>
                <c:pt idx="2398">
                  <c:v>-4.4802600000000004</c:v>
                </c:pt>
                <c:pt idx="2399">
                  <c:v>-4.511355</c:v>
                </c:pt>
                <c:pt idx="2400">
                  <c:v>-4.5405259999999998</c:v>
                </c:pt>
                <c:pt idx="2401">
                  <c:v>-4.5667520000000001</c:v>
                </c:pt>
                <c:pt idx="2402">
                  <c:v>-4.5899099999999997</c:v>
                </c:pt>
                <c:pt idx="2403">
                  <c:v>-4.6106389999999999</c:v>
                </c:pt>
                <c:pt idx="2404">
                  <c:v>-4.6297550000000003</c:v>
                </c:pt>
                <c:pt idx="2405">
                  <c:v>-4.6476749999999996</c:v>
                </c:pt>
                <c:pt idx="2406">
                  <c:v>-4.6639759999999999</c:v>
                </c:pt>
                <c:pt idx="2407">
                  <c:v>-4.6773179999999996</c:v>
                </c:pt>
                <c:pt idx="2408">
                  <c:v>-4.6859419999999998</c:v>
                </c:pt>
                <c:pt idx="2409">
                  <c:v>-4.6881579999999996</c:v>
                </c:pt>
                <c:pt idx="2410">
                  <c:v>-4.6824859999999999</c:v>
                </c:pt>
                <c:pt idx="2411">
                  <c:v>-4.6679430000000002</c:v>
                </c:pt>
                <c:pt idx="2412">
                  <c:v>-4.6446810000000003</c:v>
                </c:pt>
                <c:pt idx="2413">
                  <c:v>-4.6143409999999996</c:v>
                </c:pt>
                <c:pt idx="2414">
                  <c:v>-4.5798610000000002</c:v>
                </c:pt>
                <c:pt idx="2415">
                  <c:v>-4.5450010000000001</c:v>
                </c:pt>
                <c:pt idx="2416">
                  <c:v>-4.5136640000000003</c:v>
                </c:pt>
                <c:pt idx="2417">
                  <c:v>-4.4893260000000001</c:v>
                </c:pt>
                <c:pt idx="2418">
                  <c:v>-4.4745179999999998</c:v>
                </c:pt>
                <c:pt idx="2419">
                  <c:v>-4.47051</c:v>
                </c:pt>
                <c:pt idx="2420">
                  <c:v>-4.4770969999999997</c:v>
                </c:pt>
                <c:pt idx="2421">
                  <c:v>-4.4923710000000003</c:v>
                </c:pt>
                <c:pt idx="2422">
                  <c:v>-4.5132000000000003</c:v>
                </c:pt>
                <c:pt idx="2423">
                  <c:v>-4.5360100000000001</c:v>
                </c:pt>
                <c:pt idx="2424">
                  <c:v>-4.5574029999999999</c:v>
                </c:pt>
                <c:pt idx="2425">
                  <c:v>-4.5748340000000001</c:v>
                </c:pt>
                <c:pt idx="2426">
                  <c:v>-4.5869039999999996</c:v>
                </c:pt>
                <c:pt idx="2427">
                  <c:v>-4.5933729999999997</c:v>
                </c:pt>
                <c:pt idx="2428">
                  <c:v>-4.5950819999999997</c:v>
                </c:pt>
                <c:pt idx="2429">
                  <c:v>-4.5935639999999998</c:v>
                </c:pt>
                <c:pt idx="2430">
                  <c:v>-4.5905880000000003</c:v>
                </c:pt>
                <c:pt idx="2431">
                  <c:v>-4.5878240000000003</c:v>
                </c:pt>
                <c:pt idx="2432">
                  <c:v>-4.586544</c:v>
                </c:pt>
                <c:pt idx="2433">
                  <c:v>-4.5872900000000003</c:v>
                </c:pt>
                <c:pt idx="2434">
                  <c:v>-4.5897740000000002</c:v>
                </c:pt>
                <c:pt idx="2435">
                  <c:v>-4.5930270000000002</c:v>
                </c:pt>
                <c:pt idx="2436">
                  <c:v>-4.5956809999999999</c:v>
                </c:pt>
                <c:pt idx="2437">
                  <c:v>-4.5964859999999996</c:v>
                </c:pt>
                <c:pt idx="2438">
                  <c:v>-4.5947319999999996</c:v>
                </c:pt>
                <c:pt idx="2439">
                  <c:v>-4.5903999999999998</c:v>
                </c:pt>
                <c:pt idx="2440">
                  <c:v>-4.5840120000000004</c:v>
                </c:pt>
                <c:pt idx="2441">
                  <c:v>-4.5764209999999999</c:v>
                </c:pt>
                <c:pt idx="2442">
                  <c:v>-4.5686400000000003</c:v>
                </c:pt>
                <c:pt idx="2443">
                  <c:v>-4.5615079999999999</c:v>
                </c:pt>
                <c:pt idx="2444">
                  <c:v>-4.5554810000000003</c:v>
                </c:pt>
                <c:pt idx="2445">
                  <c:v>-4.5506679999999999</c:v>
                </c:pt>
                <c:pt idx="2446">
                  <c:v>-4.5468330000000003</c:v>
                </c:pt>
                <c:pt idx="2447">
                  <c:v>-4.5434260000000002</c:v>
                </c:pt>
                <c:pt idx="2448">
                  <c:v>-4.5397860000000003</c:v>
                </c:pt>
                <c:pt idx="2449">
                  <c:v>-4.5353519999999996</c:v>
                </c:pt>
                <c:pt idx="2450">
                  <c:v>-4.5299120000000004</c:v>
                </c:pt>
                <c:pt idx="2451">
                  <c:v>-4.5237270000000001</c:v>
                </c:pt>
                <c:pt idx="2452">
                  <c:v>-4.5173969999999999</c:v>
                </c:pt>
                <c:pt idx="2453">
                  <c:v>-4.5117029999999998</c:v>
                </c:pt>
                <c:pt idx="2454">
                  <c:v>-4.5075960000000004</c:v>
                </c:pt>
                <c:pt idx="2455">
                  <c:v>-4.5060310000000001</c:v>
                </c:pt>
                <c:pt idx="2456">
                  <c:v>-4.507574</c:v>
                </c:pt>
                <c:pt idx="2457">
                  <c:v>-4.5121609999999999</c:v>
                </c:pt>
                <c:pt idx="2458">
                  <c:v>-4.5192589999999999</c:v>
                </c:pt>
                <c:pt idx="2459">
                  <c:v>-4.5281700000000003</c:v>
                </c:pt>
                <c:pt idx="2460">
                  <c:v>-4.538297</c:v>
                </c:pt>
                <c:pt idx="2461">
                  <c:v>-4.5491849999999996</c:v>
                </c:pt>
                <c:pt idx="2462">
                  <c:v>-4.5604760000000004</c:v>
                </c:pt>
                <c:pt idx="2463">
                  <c:v>-4.5719729999999998</c:v>
                </c:pt>
                <c:pt idx="2464">
                  <c:v>-4.5835249999999998</c:v>
                </c:pt>
                <c:pt idx="2465">
                  <c:v>-4.5950680000000004</c:v>
                </c:pt>
                <c:pt idx="2466">
                  <c:v>-4.6067600000000004</c:v>
                </c:pt>
                <c:pt idx="2467">
                  <c:v>-4.6188500000000001</c:v>
                </c:pt>
                <c:pt idx="2468">
                  <c:v>-4.6313269999999997</c:v>
                </c:pt>
                <c:pt idx="2469">
                  <c:v>-4.6436960000000003</c:v>
                </c:pt>
                <c:pt idx="2470">
                  <c:v>-4.6548850000000002</c:v>
                </c:pt>
                <c:pt idx="2471">
                  <c:v>-4.6634000000000002</c:v>
                </c:pt>
                <c:pt idx="2472">
                  <c:v>-4.667891</c:v>
                </c:pt>
                <c:pt idx="2473">
                  <c:v>-4.6674129999999998</c:v>
                </c:pt>
                <c:pt idx="2474">
                  <c:v>-4.6614630000000004</c:v>
                </c:pt>
                <c:pt idx="2475">
                  <c:v>-4.6500279999999998</c:v>
                </c:pt>
                <c:pt idx="2476">
                  <c:v>-4.6334600000000004</c:v>
                </c:pt>
                <c:pt idx="2477">
                  <c:v>-4.6124130000000001</c:v>
                </c:pt>
                <c:pt idx="2478">
                  <c:v>-4.5878740000000002</c:v>
                </c:pt>
                <c:pt idx="2479">
                  <c:v>-4.5611189999999997</c:v>
                </c:pt>
                <c:pt idx="2480">
                  <c:v>-4.5334519999999996</c:v>
                </c:pt>
                <c:pt idx="2481">
                  <c:v>-4.5059529999999999</c:v>
                </c:pt>
                <c:pt idx="2482">
                  <c:v>-4.4794460000000003</c:v>
                </c:pt>
                <c:pt idx="2483">
                  <c:v>-4.4545149999999998</c:v>
                </c:pt>
                <c:pt idx="2484">
                  <c:v>-4.4315040000000003</c:v>
                </c:pt>
                <c:pt idx="2485">
                  <c:v>-4.4105080000000001</c:v>
                </c:pt>
                <c:pt idx="2486">
                  <c:v>-4.3915819999999997</c:v>
                </c:pt>
                <c:pt idx="2487">
                  <c:v>-4.374968</c:v>
                </c:pt>
                <c:pt idx="2488">
                  <c:v>-4.3612219999999997</c:v>
                </c:pt>
                <c:pt idx="2489">
                  <c:v>-4.351146</c:v>
                </c:pt>
                <c:pt idx="2490">
                  <c:v>-4.3454540000000001</c:v>
                </c:pt>
                <c:pt idx="2491">
                  <c:v>-4.344735</c:v>
                </c:pt>
                <c:pt idx="2492">
                  <c:v>-4.3495650000000001</c:v>
                </c:pt>
                <c:pt idx="2493">
                  <c:v>-4.36029</c:v>
                </c:pt>
                <c:pt idx="2494">
                  <c:v>-4.37683</c:v>
                </c:pt>
                <c:pt idx="2495">
                  <c:v>-4.3986479999999997</c:v>
                </c:pt>
                <c:pt idx="2496">
                  <c:v>-4.4247949999999996</c:v>
                </c:pt>
                <c:pt idx="2497">
                  <c:v>-4.4541969999999997</c:v>
                </c:pt>
                <c:pt idx="2498">
                  <c:v>-4.485741</c:v>
                </c:pt>
                <c:pt idx="2499">
                  <c:v>-4.5181589999999998</c:v>
                </c:pt>
                <c:pt idx="2500">
                  <c:v>-4.5501889999999996</c:v>
                </c:pt>
                <c:pt idx="2501">
                  <c:v>-4.5807989999999998</c:v>
                </c:pt>
                <c:pt idx="2502">
                  <c:v>-4.6092510000000004</c:v>
                </c:pt>
                <c:pt idx="2503">
                  <c:v>-4.6350129999999998</c:v>
                </c:pt>
                <c:pt idx="2504">
                  <c:v>-4.6575680000000004</c:v>
                </c:pt>
                <c:pt idx="2505">
                  <c:v>-4.6763510000000004</c:v>
                </c:pt>
                <c:pt idx="2506">
                  <c:v>-4.6907940000000004</c:v>
                </c:pt>
                <c:pt idx="2507">
                  <c:v>-4.7003830000000004</c:v>
                </c:pt>
                <c:pt idx="2508">
                  <c:v>-4.7047350000000003</c:v>
                </c:pt>
                <c:pt idx="2509">
                  <c:v>-4.7037180000000003</c:v>
                </c:pt>
                <c:pt idx="2510">
                  <c:v>-4.6974580000000001</c:v>
                </c:pt>
                <c:pt idx="2511">
                  <c:v>-4.6864140000000001</c:v>
                </c:pt>
                <c:pt idx="2512">
                  <c:v>-4.6714669999999998</c:v>
                </c:pt>
                <c:pt idx="2513">
                  <c:v>-4.6537709999999999</c:v>
                </c:pt>
                <c:pt idx="2514">
                  <c:v>-4.634633</c:v>
                </c:pt>
                <c:pt idx="2515">
                  <c:v>-4.6154500000000001</c:v>
                </c:pt>
                <c:pt idx="2516">
                  <c:v>-4.5976970000000001</c:v>
                </c:pt>
                <c:pt idx="2517">
                  <c:v>-4.5825490000000002</c:v>
                </c:pt>
                <c:pt idx="2518">
                  <c:v>-4.5705580000000001</c:v>
                </c:pt>
                <c:pt idx="2519">
                  <c:v>-4.5617910000000004</c:v>
                </c:pt>
                <c:pt idx="2520">
                  <c:v>-4.5559390000000004</c:v>
                </c:pt>
                <c:pt idx="2521">
                  <c:v>-4.5523119999999997</c:v>
                </c:pt>
                <c:pt idx="2522">
                  <c:v>-4.5497940000000003</c:v>
                </c:pt>
                <c:pt idx="2523">
                  <c:v>-4.54718</c:v>
                </c:pt>
                <c:pt idx="2524">
                  <c:v>-4.543577</c:v>
                </c:pt>
                <c:pt idx="2525">
                  <c:v>-4.5385669999999996</c:v>
                </c:pt>
                <c:pt idx="2526">
                  <c:v>-4.5324470000000003</c:v>
                </c:pt>
                <c:pt idx="2527">
                  <c:v>-4.5260569999999998</c:v>
                </c:pt>
                <c:pt idx="2528">
                  <c:v>-4.5203769999999999</c:v>
                </c:pt>
                <c:pt idx="2529">
                  <c:v>-4.5164730000000004</c:v>
                </c:pt>
                <c:pt idx="2530">
                  <c:v>-4.5153150000000002</c:v>
                </c:pt>
                <c:pt idx="2531">
                  <c:v>-4.5174640000000004</c:v>
                </c:pt>
                <c:pt idx="2532">
                  <c:v>-4.5230569999999997</c:v>
                </c:pt>
                <c:pt idx="2533">
                  <c:v>-4.5316619999999999</c:v>
                </c:pt>
                <c:pt idx="2534">
                  <c:v>-4.5422310000000001</c:v>
                </c:pt>
                <c:pt idx="2535">
                  <c:v>-4.5533549999999998</c:v>
                </c:pt>
                <c:pt idx="2536">
                  <c:v>-4.5634430000000004</c:v>
                </c:pt>
                <c:pt idx="2537">
                  <c:v>-4.5709869999999997</c:v>
                </c:pt>
                <c:pt idx="2538">
                  <c:v>-4.5748759999999997</c:v>
                </c:pt>
                <c:pt idx="2539">
                  <c:v>-4.574668</c:v>
                </c:pt>
                <c:pt idx="2540">
                  <c:v>-4.5705970000000002</c:v>
                </c:pt>
                <c:pt idx="2541">
                  <c:v>-4.5635690000000002</c:v>
                </c:pt>
                <c:pt idx="2542">
                  <c:v>-4.5550550000000003</c:v>
                </c:pt>
                <c:pt idx="2543">
                  <c:v>-4.5465949999999999</c:v>
                </c:pt>
                <c:pt idx="2544">
                  <c:v>-4.5395219999999998</c:v>
                </c:pt>
                <c:pt idx="2545">
                  <c:v>-4.5349409999999999</c:v>
                </c:pt>
                <c:pt idx="2546">
                  <c:v>-4.5337540000000001</c:v>
                </c:pt>
                <c:pt idx="2547">
                  <c:v>-4.5365960000000003</c:v>
                </c:pt>
                <c:pt idx="2548">
                  <c:v>-4.5435150000000002</c:v>
                </c:pt>
                <c:pt idx="2549">
                  <c:v>-4.5539059999999996</c:v>
                </c:pt>
                <c:pt idx="2550">
                  <c:v>-4.5667629999999999</c:v>
                </c:pt>
                <c:pt idx="2551">
                  <c:v>-4.5807979999999997</c:v>
                </c:pt>
                <c:pt idx="2552">
                  <c:v>-4.5946429999999996</c:v>
                </c:pt>
                <c:pt idx="2553">
                  <c:v>-4.6070149999999996</c:v>
                </c:pt>
                <c:pt idx="2554">
                  <c:v>-4.6167290000000003</c:v>
                </c:pt>
                <c:pt idx="2555">
                  <c:v>-4.622922</c:v>
                </c:pt>
                <c:pt idx="2556">
                  <c:v>-4.6251579999999999</c:v>
                </c:pt>
                <c:pt idx="2557">
                  <c:v>-4.6232749999999996</c:v>
                </c:pt>
                <c:pt idx="2558">
                  <c:v>-4.6174160000000004</c:v>
                </c:pt>
                <c:pt idx="2559">
                  <c:v>-4.6080540000000001</c:v>
                </c:pt>
                <c:pt idx="2560">
                  <c:v>-4.5958629999999996</c:v>
                </c:pt>
                <c:pt idx="2561">
                  <c:v>-4.5816210000000002</c:v>
                </c:pt>
                <c:pt idx="2562">
                  <c:v>-4.5661100000000001</c:v>
                </c:pt>
                <c:pt idx="2563">
                  <c:v>-4.5501480000000001</c:v>
                </c:pt>
                <c:pt idx="2564">
                  <c:v>-4.5344769999999999</c:v>
                </c:pt>
                <c:pt idx="2565">
                  <c:v>-4.5194549999999998</c:v>
                </c:pt>
                <c:pt idx="2566">
                  <c:v>-4.5052659999999998</c:v>
                </c:pt>
                <c:pt idx="2567">
                  <c:v>-4.492229</c:v>
                </c:pt>
                <c:pt idx="2568">
                  <c:v>-4.4807480000000002</c:v>
                </c:pt>
                <c:pt idx="2569">
                  <c:v>-4.4712880000000004</c:v>
                </c:pt>
                <c:pt idx="2570">
                  <c:v>-4.4643100000000002</c:v>
                </c:pt>
                <c:pt idx="2571">
                  <c:v>-4.4601660000000001</c:v>
                </c:pt>
                <c:pt idx="2572">
                  <c:v>-4.4591810000000001</c:v>
                </c:pt>
                <c:pt idx="2573">
                  <c:v>-4.4617950000000004</c:v>
                </c:pt>
                <c:pt idx="2574">
                  <c:v>-4.4683809999999999</c:v>
                </c:pt>
                <c:pt idx="2575">
                  <c:v>-4.4788300000000003</c:v>
                </c:pt>
                <c:pt idx="2576">
                  <c:v>-4.4925439999999996</c:v>
                </c:pt>
                <c:pt idx="2577">
                  <c:v>-4.5086940000000002</c:v>
                </c:pt>
                <c:pt idx="2578">
                  <c:v>-4.5263819999999999</c:v>
                </c:pt>
                <c:pt idx="2579">
                  <c:v>-4.5445640000000003</c:v>
                </c:pt>
                <c:pt idx="2580">
                  <c:v>-4.561966</c:v>
                </c:pt>
                <c:pt idx="2581">
                  <c:v>-4.5773890000000002</c:v>
                </c:pt>
                <c:pt idx="2582">
                  <c:v>-4.5900049999999997</c:v>
                </c:pt>
                <c:pt idx="2583">
                  <c:v>-4.5992790000000001</c:v>
                </c:pt>
                <c:pt idx="2584">
                  <c:v>-4.6049329999999999</c:v>
                </c:pt>
                <c:pt idx="2585">
                  <c:v>-4.6071749999999998</c:v>
                </c:pt>
                <c:pt idx="2586">
                  <c:v>-4.6066560000000001</c:v>
                </c:pt>
                <c:pt idx="2587">
                  <c:v>-4.6041340000000002</c:v>
                </c:pt>
                <c:pt idx="2588">
                  <c:v>-4.6003379999999998</c:v>
                </c:pt>
                <c:pt idx="2589">
                  <c:v>-4.5959700000000003</c:v>
                </c:pt>
                <c:pt idx="2590">
                  <c:v>-4.5916059999999996</c:v>
                </c:pt>
                <c:pt idx="2591">
                  <c:v>-4.5875690000000002</c:v>
                </c:pt>
                <c:pt idx="2592">
                  <c:v>-4.5838910000000004</c:v>
                </c:pt>
                <c:pt idx="2593">
                  <c:v>-4.5803089999999997</c:v>
                </c:pt>
                <c:pt idx="2594">
                  <c:v>-4.5763600000000002</c:v>
                </c:pt>
                <c:pt idx="2595">
                  <c:v>-4.5714990000000002</c:v>
                </c:pt>
                <c:pt idx="2596">
                  <c:v>-4.5652340000000002</c:v>
                </c:pt>
                <c:pt idx="2597">
                  <c:v>-4.5574060000000003</c:v>
                </c:pt>
                <c:pt idx="2598">
                  <c:v>-4.5482810000000002</c:v>
                </c:pt>
                <c:pt idx="2599">
                  <c:v>-4.5384200000000003</c:v>
                </c:pt>
                <c:pt idx="2600">
                  <c:v>-4.5285060000000001</c:v>
                </c:pt>
                <c:pt idx="2601">
                  <c:v>-4.5192319999999997</c:v>
                </c:pt>
                <c:pt idx="2602">
                  <c:v>-4.5113339999999997</c:v>
                </c:pt>
                <c:pt idx="2603">
                  <c:v>-4.5054689999999997</c:v>
                </c:pt>
                <c:pt idx="2604">
                  <c:v>-4.5019400000000003</c:v>
                </c:pt>
                <c:pt idx="2605">
                  <c:v>-4.5006250000000003</c:v>
                </c:pt>
                <c:pt idx="2606">
                  <c:v>-4.5009889999999997</c:v>
                </c:pt>
                <c:pt idx="2607">
                  <c:v>-4.5022229999999999</c:v>
                </c:pt>
                <c:pt idx="2608">
                  <c:v>-4.5034080000000003</c:v>
                </c:pt>
                <c:pt idx="2609">
                  <c:v>-4.5037250000000002</c:v>
                </c:pt>
                <c:pt idx="2610">
                  <c:v>-4.5028240000000004</c:v>
                </c:pt>
                <c:pt idx="2611">
                  <c:v>-4.5007440000000001</c:v>
                </c:pt>
                <c:pt idx="2612">
                  <c:v>-4.4977679999999998</c:v>
                </c:pt>
                <c:pt idx="2613">
                  <c:v>-4.4945370000000002</c:v>
                </c:pt>
                <c:pt idx="2614">
                  <c:v>-4.4918670000000001</c:v>
                </c:pt>
                <c:pt idx="2615">
                  <c:v>-4.4906829999999998</c:v>
                </c:pt>
                <c:pt idx="2616">
                  <c:v>-4.4919840000000004</c:v>
                </c:pt>
                <c:pt idx="2617">
                  <c:v>-4.4965510000000002</c:v>
                </c:pt>
                <c:pt idx="2618">
                  <c:v>-4.5047309999999996</c:v>
                </c:pt>
                <c:pt idx="2619">
                  <c:v>-4.5163469999999997</c:v>
                </c:pt>
                <c:pt idx="2620">
                  <c:v>-4.530818</c:v>
                </c:pt>
                <c:pt idx="2621">
                  <c:v>-4.5474290000000002</c:v>
                </c:pt>
                <c:pt idx="2622">
                  <c:v>-4.5654079999999997</c:v>
                </c:pt>
                <c:pt idx="2623">
                  <c:v>-4.5840129999999997</c:v>
                </c:pt>
                <c:pt idx="2624">
                  <c:v>-4.6026540000000002</c:v>
                </c:pt>
                <c:pt idx="2625">
                  <c:v>-4.6208819999999999</c:v>
                </c:pt>
                <c:pt idx="2626">
                  <c:v>-4.6383720000000004</c:v>
                </c:pt>
                <c:pt idx="2627">
                  <c:v>-4.6547200000000002</c:v>
                </c:pt>
                <c:pt idx="2628">
                  <c:v>-4.6693160000000002</c:v>
                </c:pt>
                <c:pt idx="2629">
                  <c:v>-4.6815629999999997</c:v>
                </c:pt>
                <c:pt idx="2630">
                  <c:v>-4.6908830000000004</c:v>
                </c:pt>
                <c:pt idx="2631">
                  <c:v>-4.6966450000000002</c:v>
                </c:pt>
                <c:pt idx="2632">
                  <c:v>-4.6981659999999996</c:v>
                </c:pt>
                <c:pt idx="2633">
                  <c:v>-4.6946960000000004</c:v>
                </c:pt>
                <c:pt idx="2634">
                  <c:v>-4.6856970000000002</c:v>
                </c:pt>
                <c:pt idx="2635">
                  <c:v>-4.6709550000000002</c:v>
                </c:pt>
                <c:pt idx="2636">
                  <c:v>-4.6506340000000002</c:v>
                </c:pt>
                <c:pt idx="2637">
                  <c:v>-4.6254629999999999</c:v>
                </c:pt>
                <c:pt idx="2638">
                  <c:v>-4.5966009999999997</c:v>
                </c:pt>
                <c:pt idx="2639">
                  <c:v>-4.5652359999999996</c:v>
                </c:pt>
                <c:pt idx="2640">
                  <c:v>-4.5324390000000001</c:v>
                </c:pt>
                <c:pt idx="2641">
                  <c:v>-4.4993740000000004</c:v>
                </c:pt>
                <c:pt idx="2642">
                  <c:v>-4.4673699999999998</c:v>
                </c:pt>
                <c:pt idx="2643">
                  <c:v>-4.437786</c:v>
                </c:pt>
                <c:pt idx="2644">
                  <c:v>-4.4117889999999997</c:v>
                </c:pt>
                <c:pt idx="2645">
                  <c:v>-4.3900680000000003</c:v>
                </c:pt>
                <c:pt idx="2646">
                  <c:v>-4.3730840000000004</c:v>
                </c:pt>
                <c:pt idx="2647">
                  <c:v>-4.3612440000000001</c:v>
                </c:pt>
                <c:pt idx="2648">
                  <c:v>-4.3545629999999997</c:v>
                </c:pt>
                <c:pt idx="2649">
                  <c:v>-4.3526369999999996</c:v>
                </c:pt>
                <c:pt idx="2650">
                  <c:v>-4.3550199999999997</c:v>
                </c:pt>
                <c:pt idx="2651">
                  <c:v>-4.3614870000000003</c:v>
                </c:pt>
                <c:pt idx="2652">
                  <c:v>-4.3718979999999998</c:v>
                </c:pt>
                <c:pt idx="2653">
                  <c:v>-4.3860789999999996</c:v>
                </c:pt>
                <c:pt idx="2654">
                  <c:v>-4.4038690000000003</c:v>
                </c:pt>
                <c:pt idx="2655">
                  <c:v>-4.4250639999999999</c:v>
                </c:pt>
                <c:pt idx="2656">
                  <c:v>-4.4494350000000003</c:v>
                </c:pt>
                <c:pt idx="2657">
                  <c:v>-4.4767599999999996</c:v>
                </c:pt>
                <c:pt idx="2658">
                  <c:v>-4.5067370000000002</c:v>
                </c:pt>
                <c:pt idx="2659">
                  <c:v>-4.5387740000000001</c:v>
                </c:pt>
                <c:pt idx="2660">
                  <c:v>-4.5719399999999997</c:v>
                </c:pt>
                <c:pt idx="2661">
                  <c:v>-4.6050789999999999</c:v>
                </c:pt>
                <c:pt idx="2662">
                  <c:v>-4.6368289999999996</c:v>
                </c:pt>
                <c:pt idx="2663">
                  <c:v>-4.66587</c:v>
                </c:pt>
                <c:pt idx="2664">
                  <c:v>-4.6911189999999996</c:v>
                </c:pt>
                <c:pt idx="2665">
                  <c:v>-4.7116759999999998</c:v>
                </c:pt>
                <c:pt idx="2666">
                  <c:v>-4.7268840000000001</c:v>
                </c:pt>
                <c:pt idx="2667">
                  <c:v>-4.7364740000000003</c:v>
                </c:pt>
                <c:pt idx="2668">
                  <c:v>-4.7404450000000002</c:v>
                </c:pt>
                <c:pt idx="2669">
                  <c:v>-4.7389910000000004</c:v>
                </c:pt>
                <c:pt idx="2670">
                  <c:v>-4.7326579999999998</c:v>
                </c:pt>
                <c:pt idx="2671">
                  <c:v>-4.7222150000000003</c:v>
                </c:pt>
                <c:pt idx="2672">
                  <c:v>-4.7083740000000001</c:v>
                </c:pt>
                <c:pt idx="2673">
                  <c:v>-4.691757</c:v>
                </c:pt>
                <c:pt idx="2674">
                  <c:v>-4.672911</c:v>
                </c:pt>
                <c:pt idx="2675">
                  <c:v>-4.6524640000000002</c:v>
                </c:pt>
                <c:pt idx="2676">
                  <c:v>-4.6310880000000001</c:v>
                </c:pt>
                <c:pt idx="2677">
                  <c:v>-4.6093599999999997</c:v>
                </c:pt>
                <c:pt idx="2678">
                  <c:v>-4.5878810000000003</c:v>
                </c:pt>
                <c:pt idx="2679">
                  <c:v>-4.5672509999999997</c:v>
                </c:pt>
                <c:pt idx="2680">
                  <c:v>-4.547822</c:v>
                </c:pt>
                <c:pt idx="2681">
                  <c:v>-4.5296310000000002</c:v>
                </c:pt>
                <c:pt idx="2682">
                  <c:v>-4.5126160000000004</c:v>
                </c:pt>
                <c:pt idx="2683">
                  <c:v>-4.4967269999999999</c:v>
                </c:pt>
                <c:pt idx="2684">
                  <c:v>-4.481776</c:v>
                </c:pt>
                <c:pt idx="2685">
                  <c:v>-4.4673540000000003</c:v>
                </c:pt>
                <c:pt idx="2686">
                  <c:v>-4.4531280000000004</c:v>
                </c:pt>
                <c:pt idx="2687">
                  <c:v>-4.4390840000000003</c:v>
                </c:pt>
                <c:pt idx="2688">
                  <c:v>-4.4254819999999997</c:v>
                </c:pt>
                <c:pt idx="2689">
                  <c:v>-4.4128489999999996</c:v>
                </c:pt>
                <c:pt idx="2690">
                  <c:v>-4.4018759999999997</c:v>
                </c:pt>
                <c:pt idx="2691">
                  <c:v>-4.3933109999999997</c:v>
                </c:pt>
                <c:pt idx="2692">
                  <c:v>-4.3878940000000002</c:v>
                </c:pt>
                <c:pt idx="2693">
                  <c:v>-4.3862160000000001</c:v>
                </c:pt>
                <c:pt idx="2694">
                  <c:v>-4.3886029999999998</c:v>
                </c:pt>
                <c:pt idx="2695">
                  <c:v>-4.3951320000000003</c:v>
                </c:pt>
                <c:pt idx="2696">
                  <c:v>-4.4055960000000001</c:v>
                </c:pt>
                <c:pt idx="2697">
                  <c:v>-4.4194680000000002</c:v>
                </c:pt>
                <c:pt idx="2698">
                  <c:v>-4.4361449999999998</c:v>
                </c:pt>
                <c:pt idx="2699">
                  <c:v>-4.4551309999999997</c:v>
                </c:pt>
                <c:pt idx="2700">
                  <c:v>-4.4760559999999998</c:v>
                </c:pt>
                <c:pt idx="2701">
                  <c:v>-4.4986300000000004</c:v>
                </c:pt>
                <c:pt idx="2702">
                  <c:v>-4.5225419999999996</c:v>
                </c:pt>
                <c:pt idx="2703">
                  <c:v>-4.5475240000000001</c:v>
                </c:pt>
                <c:pt idx="2704">
                  <c:v>-4.5733639999999998</c:v>
                </c:pt>
                <c:pt idx="2705">
                  <c:v>-4.5997870000000001</c:v>
                </c:pt>
                <c:pt idx="2706">
                  <c:v>-4.626328</c:v>
                </c:pt>
                <c:pt idx="2707">
                  <c:v>-4.6521559999999997</c:v>
                </c:pt>
                <c:pt idx="2708">
                  <c:v>-4.6761119999999998</c:v>
                </c:pt>
                <c:pt idx="2709">
                  <c:v>-4.6971150000000002</c:v>
                </c:pt>
                <c:pt idx="2710">
                  <c:v>-4.7142439999999999</c:v>
                </c:pt>
                <c:pt idx="2711">
                  <c:v>-4.7265860000000002</c:v>
                </c:pt>
                <c:pt idx="2712">
                  <c:v>-4.7335180000000001</c:v>
                </c:pt>
                <c:pt idx="2713">
                  <c:v>-4.7348410000000003</c:v>
                </c:pt>
                <c:pt idx="2714">
                  <c:v>-4.7306879999999998</c:v>
                </c:pt>
                <c:pt idx="2715">
                  <c:v>-4.7215249999999997</c:v>
                </c:pt>
                <c:pt idx="2716">
                  <c:v>-4.7080739999999999</c:v>
                </c:pt>
                <c:pt idx="2717">
                  <c:v>-4.6910889999999998</c:v>
                </c:pt>
                <c:pt idx="2718">
                  <c:v>-4.6712109999999996</c:v>
                </c:pt>
                <c:pt idx="2719">
                  <c:v>-4.6489719999999997</c:v>
                </c:pt>
                <c:pt idx="2720">
                  <c:v>-4.6247689999999997</c:v>
                </c:pt>
                <c:pt idx="2721">
                  <c:v>-4.5989680000000002</c:v>
                </c:pt>
                <c:pt idx="2722">
                  <c:v>-4.5720280000000004</c:v>
                </c:pt>
                <c:pt idx="2723">
                  <c:v>-4.544556</c:v>
                </c:pt>
                <c:pt idx="2724">
                  <c:v>-4.517226</c:v>
                </c:pt>
                <c:pt idx="2725">
                  <c:v>-4.490818</c:v>
                </c:pt>
                <c:pt idx="2726">
                  <c:v>-4.4664650000000004</c:v>
                </c:pt>
                <c:pt idx="2727">
                  <c:v>-4.4455080000000002</c:v>
                </c:pt>
                <c:pt idx="2728">
                  <c:v>-4.4290580000000004</c:v>
                </c:pt>
                <c:pt idx="2729">
                  <c:v>-4.4178990000000002</c:v>
                </c:pt>
                <c:pt idx="2730">
                  <c:v>-4.4126050000000001</c:v>
                </c:pt>
                <c:pt idx="2731">
                  <c:v>-4.4134159999999998</c:v>
                </c:pt>
                <c:pt idx="2732">
                  <c:v>-4.4200109999999997</c:v>
                </c:pt>
                <c:pt idx="2733">
                  <c:v>-4.4314619999999998</c:v>
                </c:pt>
                <c:pt idx="2734">
                  <c:v>-4.4464560000000004</c:v>
                </c:pt>
                <c:pt idx="2735">
                  <c:v>-4.4635490000000004</c:v>
                </c:pt>
                <c:pt idx="2736">
                  <c:v>-4.4813280000000004</c:v>
                </c:pt>
                <c:pt idx="2737">
                  <c:v>-4.4986319999999997</c:v>
                </c:pt>
                <c:pt idx="2738">
                  <c:v>-4.5147019999999998</c:v>
                </c:pt>
                <c:pt idx="2739">
                  <c:v>-4.5290869999999996</c:v>
                </c:pt>
                <c:pt idx="2740">
                  <c:v>-4.5416460000000001</c:v>
                </c:pt>
                <c:pt idx="2741">
                  <c:v>-4.552657</c:v>
                </c:pt>
                <c:pt idx="2742">
                  <c:v>-4.5625970000000002</c:v>
                </c:pt>
                <c:pt idx="2743">
                  <c:v>-4.571841</c:v>
                </c:pt>
                <c:pt idx="2744">
                  <c:v>-4.5805980000000002</c:v>
                </c:pt>
                <c:pt idx="2745">
                  <c:v>-4.5888679999999997</c:v>
                </c:pt>
                <c:pt idx="2746">
                  <c:v>-4.5964039999999997</c:v>
                </c:pt>
                <c:pt idx="2747">
                  <c:v>-4.6026540000000002</c:v>
                </c:pt>
                <c:pt idx="2748">
                  <c:v>-4.6068480000000003</c:v>
                </c:pt>
                <c:pt idx="2749">
                  <c:v>-4.6082999999999998</c:v>
                </c:pt>
                <c:pt idx="2750">
                  <c:v>-4.6065440000000004</c:v>
                </c:pt>
                <c:pt idx="2751">
                  <c:v>-4.601369</c:v>
                </c:pt>
                <c:pt idx="2752">
                  <c:v>-4.5929859999999998</c:v>
                </c:pt>
                <c:pt idx="2753">
                  <c:v>-4.5820189999999998</c:v>
                </c:pt>
                <c:pt idx="2754">
                  <c:v>-4.5692360000000001</c:v>
                </c:pt>
                <c:pt idx="2755">
                  <c:v>-4.5554579999999998</c:v>
                </c:pt>
                <c:pt idx="2756">
                  <c:v>-4.5416499999999997</c:v>
                </c:pt>
                <c:pt idx="2757">
                  <c:v>-4.5289060000000001</c:v>
                </c:pt>
                <c:pt idx="2758">
                  <c:v>-4.5182190000000002</c:v>
                </c:pt>
                <c:pt idx="2759">
                  <c:v>-4.5101950000000004</c:v>
                </c:pt>
                <c:pt idx="2760">
                  <c:v>-4.5050460000000001</c:v>
                </c:pt>
                <c:pt idx="2761">
                  <c:v>-4.502872</c:v>
                </c:pt>
                <c:pt idx="2762">
                  <c:v>-4.5037050000000001</c:v>
                </c:pt>
                <c:pt idx="2763">
                  <c:v>-4.5074100000000001</c:v>
                </c:pt>
                <c:pt idx="2764">
                  <c:v>-4.5138179999999997</c:v>
                </c:pt>
                <c:pt idx="2765">
                  <c:v>-4.5227890000000004</c:v>
                </c:pt>
                <c:pt idx="2766">
                  <c:v>-4.5339710000000002</c:v>
                </c:pt>
                <c:pt idx="2767">
                  <c:v>-4.5466819999999997</c:v>
                </c:pt>
                <c:pt idx="2768">
                  <c:v>-4.5600930000000002</c:v>
                </c:pt>
                <c:pt idx="2769">
                  <c:v>-4.573302</c:v>
                </c:pt>
                <c:pt idx="2770">
                  <c:v>-4.5854739999999996</c:v>
                </c:pt>
                <c:pt idx="2771">
                  <c:v>-4.5959149999999998</c:v>
                </c:pt>
                <c:pt idx="2772">
                  <c:v>-4.6039349999999999</c:v>
                </c:pt>
                <c:pt idx="2773">
                  <c:v>-4.608873</c:v>
                </c:pt>
                <c:pt idx="2774">
                  <c:v>-4.610366</c:v>
                </c:pt>
                <c:pt idx="2775">
                  <c:v>-4.6084849999999999</c:v>
                </c:pt>
                <c:pt idx="2776">
                  <c:v>-4.6036970000000004</c:v>
                </c:pt>
                <c:pt idx="2777">
                  <c:v>-4.5967909999999996</c:v>
                </c:pt>
                <c:pt idx="2778">
                  <c:v>-4.5886240000000003</c:v>
                </c:pt>
                <c:pt idx="2779">
                  <c:v>-4.5798290000000001</c:v>
                </c:pt>
                <c:pt idx="2780">
                  <c:v>-4.5706920000000002</c:v>
                </c:pt>
                <c:pt idx="2781">
                  <c:v>-4.5613020000000004</c:v>
                </c:pt>
                <c:pt idx="2782">
                  <c:v>-4.5517459999999996</c:v>
                </c:pt>
                <c:pt idx="2783">
                  <c:v>-4.5420059999999998</c:v>
                </c:pt>
                <c:pt idx="2784">
                  <c:v>-4.5319900000000004</c:v>
                </c:pt>
                <c:pt idx="2785">
                  <c:v>-4.521617</c:v>
                </c:pt>
                <c:pt idx="2786">
                  <c:v>-4.5107970000000002</c:v>
                </c:pt>
                <c:pt idx="2787">
                  <c:v>-4.4996070000000001</c:v>
                </c:pt>
                <c:pt idx="2788">
                  <c:v>-4.488569</c:v>
                </c:pt>
                <c:pt idx="2789">
                  <c:v>-4.4786029999999997</c:v>
                </c:pt>
                <c:pt idx="2790">
                  <c:v>-4.4706460000000003</c:v>
                </c:pt>
                <c:pt idx="2791">
                  <c:v>-4.4654379999999998</c:v>
                </c:pt>
                <c:pt idx="2792">
                  <c:v>-4.4634609999999997</c:v>
                </c:pt>
                <c:pt idx="2793">
                  <c:v>-4.4648880000000002</c:v>
                </c:pt>
                <c:pt idx="2794">
                  <c:v>-4.4695919999999996</c:v>
                </c:pt>
                <c:pt idx="2795">
                  <c:v>-4.4771960000000002</c:v>
                </c:pt>
                <c:pt idx="2796">
                  <c:v>-4.4871030000000003</c:v>
                </c:pt>
                <c:pt idx="2797">
                  <c:v>-4.4985679999999997</c:v>
                </c:pt>
                <c:pt idx="2798">
                  <c:v>-4.5108129999999997</c:v>
                </c:pt>
                <c:pt idx="2799">
                  <c:v>-4.5232609999999998</c:v>
                </c:pt>
                <c:pt idx="2800">
                  <c:v>-4.5356560000000004</c:v>
                </c:pt>
                <c:pt idx="2801">
                  <c:v>-4.5478990000000001</c:v>
                </c:pt>
                <c:pt idx="2802">
                  <c:v>-4.5599069999999999</c:v>
                </c:pt>
                <c:pt idx="2803">
                  <c:v>-4.5716089999999996</c:v>
                </c:pt>
                <c:pt idx="2804">
                  <c:v>-4.5829329999999997</c:v>
                </c:pt>
                <c:pt idx="2805">
                  <c:v>-4.5936849999999998</c:v>
                </c:pt>
                <c:pt idx="2806">
                  <c:v>-4.6036479999999997</c:v>
                </c:pt>
                <c:pt idx="2807">
                  <c:v>-4.6125480000000003</c:v>
                </c:pt>
                <c:pt idx="2808">
                  <c:v>-4.619834</c:v>
                </c:pt>
                <c:pt idx="2809">
                  <c:v>-4.6249349999999998</c:v>
                </c:pt>
                <c:pt idx="2810">
                  <c:v>-4.6275459999999997</c:v>
                </c:pt>
                <c:pt idx="2811">
                  <c:v>-4.6275729999999999</c:v>
                </c:pt>
                <c:pt idx="2812">
                  <c:v>-4.6250549999999997</c:v>
                </c:pt>
                <c:pt idx="2813">
                  <c:v>-4.620177</c:v>
                </c:pt>
                <c:pt idx="2814">
                  <c:v>-4.6132479999999996</c:v>
                </c:pt>
                <c:pt idx="2815">
                  <c:v>-4.604692</c:v>
                </c:pt>
                <c:pt idx="2816">
                  <c:v>-4.5950759999999997</c:v>
                </c:pt>
                <c:pt idx="2817">
                  <c:v>-4.5849589999999996</c:v>
                </c:pt>
                <c:pt idx="2818">
                  <c:v>-4.5747799999999996</c:v>
                </c:pt>
                <c:pt idx="2819">
                  <c:v>-4.5647789999999997</c:v>
                </c:pt>
                <c:pt idx="2820">
                  <c:v>-4.5551469999999998</c:v>
                </c:pt>
                <c:pt idx="2821">
                  <c:v>-4.546195</c:v>
                </c:pt>
                <c:pt idx="2822">
                  <c:v>-4.5382049999999996</c:v>
                </c:pt>
                <c:pt idx="2823">
                  <c:v>-4.5314030000000001</c:v>
                </c:pt>
                <c:pt idx="2824">
                  <c:v>-4.5260160000000003</c:v>
                </c:pt>
                <c:pt idx="2825">
                  <c:v>-4.5221549999999997</c:v>
                </c:pt>
                <c:pt idx="2826">
                  <c:v>-4.5197229999999999</c:v>
                </c:pt>
                <c:pt idx="2827">
                  <c:v>-4.5186060000000001</c:v>
                </c:pt>
                <c:pt idx="2828">
                  <c:v>-4.5187099999999996</c:v>
                </c:pt>
                <c:pt idx="2829">
                  <c:v>-4.5197950000000002</c:v>
                </c:pt>
                <c:pt idx="2830">
                  <c:v>-4.5215379999999996</c:v>
                </c:pt>
                <c:pt idx="2831">
                  <c:v>-4.5235859999999999</c:v>
                </c:pt>
                <c:pt idx="2832">
                  <c:v>-4.525671</c:v>
                </c:pt>
                <c:pt idx="2833">
                  <c:v>-4.5277209999999997</c:v>
                </c:pt>
                <c:pt idx="2834">
                  <c:v>-4.5298309999999997</c:v>
                </c:pt>
                <c:pt idx="2835">
                  <c:v>-4.5322579999999997</c:v>
                </c:pt>
                <c:pt idx="2836">
                  <c:v>-4.5351939999999997</c:v>
                </c:pt>
                <c:pt idx="2837">
                  <c:v>-4.5385960000000001</c:v>
                </c:pt>
                <c:pt idx="2838">
                  <c:v>-4.5422880000000001</c:v>
                </c:pt>
                <c:pt idx="2839">
                  <c:v>-4.5460640000000003</c:v>
                </c:pt>
                <c:pt idx="2840">
                  <c:v>-4.549817</c:v>
                </c:pt>
                <c:pt idx="2841">
                  <c:v>-4.5534169999999996</c:v>
                </c:pt>
                <c:pt idx="2842">
                  <c:v>-4.5565730000000002</c:v>
                </c:pt>
                <c:pt idx="2843">
                  <c:v>-4.5590580000000003</c:v>
                </c:pt>
                <c:pt idx="2844">
                  <c:v>-4.5608839999999997</c:v>
                </c:pt>
                <c:pt idx="2845">
                  <c:v>-4.5623459999999998</c:v>
                </c:pt>
                <c:pt idx="2846">
                  <c:v>-4.5639459999999996</c:v>
                </c:pt>
                <c:pt idx="2847">
                  <c:v>-4.566109</c:v>
                </c:pt>
                <c:pt idx="2848">
                  <c:v>-4.5691069999999998</c:v>
                </c:pt>
                <c:pt idx="2849">
                  <c:v>-4.5729930000000003</c:v>
                </c:pt>
                <c:pt idx="2850">
                  <c:v>-4.5773169999999999</c:v>
                </c:pt>
                <c:pt idx="2851">
                  <c:v>-4.5812739999999996</c:v>
                </c:pt>
                <c:pt idx="2852">
                  <c:v>-4.5839869999999996</c:v>
                </c:pt>
                <c:pt idx="2853">
                  <c:v>-4.5846340000000003</c:v>
                </c:pt>
                <c:pt idx="2854">
                  <c:v>-4.5825639999999996</c:v>
                </c:pt>
                <c:pt idx="2855">
                  <c:v>-4.5774039999999996</c:v>
                </c:pt>
                <c:pt idx="2856">
                  <c:v>-4.569293</c:v>
                </c:pt>
                <c:pt idx="2857">
                  <c:v>-4.5589560000000002</c:v>
                </c:pt>
                <c:pt idx="2858">
                  <c:v>-4.5476590000000003</c:v>
                </c:pt>
                <c:pt idx="2859">
                  <c:v>-4.5369250000000001</c:v>
                </c:pt>
                <c:pt idx="2860">
                  <c:v>-4.5282119999999999</c:v>
                </c:pt>
                <c:pt idx="2861">
                  <c:v>-4.5226899999999999</c:v>
                </c:pt>
                <c:pt idx="2862">
                  <c:v>-4.5208300000000001</c:v>
                </c:pt>
                <c:pt idx="2863">
                  <c:v>-4.5223890000000004</c:v>
                </c:pt>
                <c:pt idx="2864">
                  <c:v>-4.5266609999999998</c:v>
                </c:pt>
                <c:pt idx="2865">
                  <c:v>-4.5324949999999999</c:v>
                </c:pt>
                <c:pt idx="2866">
                  <c:v>-4.538608</c:v>
                </c:pt>
                <c:pt idx="2867">
                  <c:v>-4.5438789999999996</c:v>
                </c:pt>
                <c:pt idx="2868">
                  <c:v>-4.5473780000000001</c:v>
                </c:pt>
                <c:pt idx="2869">
                  <c:v>-4.548629</c:v>
                </c:pt>
                <c:pt idx="2870">
                  <c:v>-4.5478199999999998</c:v>
                </c:pt>
                <c:pt idx="2871">
                  <c:v>-4.5457150000000004</c:v>
                </c:pt>
                <c:pt idx="2872">
                  <c:v>-4.5433190000000003</c:v>
                </c:pt>
                <c:pt idx="2873">
                  <c:v>-4.5416460000000001</c:v>
                </c:pt>
                <c:pt idx="2874">
                  <c:v>-4.5415989999999997</c:v>
                </c:pt>
                <c:pt idx="2875">
                  <c:v>-4.5436930000000002</c:v>
                </c:pt>
                <c:pt idx="2876">
                  <c:v>-4.5479240000000001</c:v>
                </c:pt>
                <c:pt idx="2877">
                  <c:v>-4.5538670000000003</c:v>
                </c:pt>
                <c:pt idx="2878">
                  <c:v>-4.5609349999999997</c:v>
                </c:pt>
                <c:pt idx="2879">
                  <c:v>-4.5684889999999996</c:v>
                </c:pt>
                <c:pt idx="2880">
                  <c:v>-4.5758390000000002</c:v>
                </c:pt>
                <c:pt idx="2881">
                  <c:v>-4.582497</c:v>
                </c:pt>
                <c:pt idx="2882">
                  <c:v>-4.588241</c:v>
                </c:pt>
                <c:pt idx="2883">
                  <c:v>-4.5930840000000002</c:v>
                </c:pt>
                <c:pt idx="2884">
                  <c:v>-4.5972569999999999</c:v>
                </c:pt>
                <c:pt idx="2885">
                  <c:v>-4.6010499999999999</c:v>
                </c:pt>
                <c:pt idx="2886">
                  <c:v>-4.6047399999999996</c:v>
                </c:pt>
                <c:pt idx="2887">
                  <c:v>-4.6083470000000002</c:v>
                </c:pt>
                <c:pt idx="2888">
                  <c:v>-4.6114879999999996</c:v>
                </c:pt>
                <c:pt idx="2889">
                  <c:v>-4.613531</c:v>
                </c:pt>
                <c:pt idx="2890">
                  <c:v>-4.6136309999999998</c:v>
                </c:pt>
                <c:pt idx="2891">
                  <c:v>-4.6109830000000001</c:v>
                </c:pt>
                <c:pt idx="2892">
                  <c:v>-4.6051279999999997</c:v>
                </c:pt>
                <c:pt idx="2893">
                  <c:v>-4.5958300000000003</c:v>
                </c:pt>
                <c:pt idx="2894">
                  <c:v>-4.5830399999999996</c:v>
                </c:pt>
                <c:pt idx="2895">
                  <c:v>-4.5672160000000002</c:v>
                </c:pt>
                <c:pt idx="2896">
                  <c:v>-4.549404</c:v>
                </c:pt>
                <c:pt idx="2897">
                  <c:v>-4.5308669999999998</c:v>
                </c:pt>
                <c:pt idx="2898">
                  <c:v>-4.5128589999999997</c:v>
                </c:pt>
                <c:pt idx="2899">
                  <c:v>-4.4965640000000002</c:v>
                </c:pt>
                <c:pt idx="2900">
                  <c:v>-4.4829489999999996</c:v>
                </c:pt>
                <c:pt idx="2901">
                  <c:v>-4.4726949999999999</c:v>
                </c:pt>
                <c:pt idx="2902">
                  <c:v>-4.4660840000000004</c:v>
                </c:pt>
                <c:pt idx="2903">
                  <c:v>-4.4630239999999999</c:v>
                </c:pt>
                <c:pt idx="2904">
                  <c:v>-4.4631959999999999</c:v>
                </c:pt>
                <c:pt idx="2905">
                  <c:v>-4.4661479999999996</c:v>
                </c:pt>
                <c:pt idx="2906">
                  <c:v>-4.4714049999999999</c:v>
                </c:pt>
                <c:pt idx="2907">
                  <c:v>-4.4785899999999996</c:v>
                </c:pt>
                <c:pt idx="2908">
                  <c:v>-4.4874619999999998</c:v>
                </c:pt>
                <c:pt idx="2909">
                  <c:v>-4.4978959999999999</c:v>
                </c:pt>
                <c:pt idx="2910">
                  <c:v>-4.5098320000000003</c:v>
                </c:pt>
                <c:pt idx="2911">
                  <c:v>-4.5232229999999998</c:v>
                </c:pt>
                <c:pt idx="2912">
                  <c:v>-4.5379800000000001</c:v>
                </c:pt>
                <c:pt idx="2913">
                  <c:v>-4.5537970000000003</c:v>
                </c:pt>
                <c:pt idx="2914">
                  <c:v>-4.570093</c:v>
                </c:pt>
                <c:pt idx="2915">
                  <c:v>-4.5862020000000001</c:v>
                </c:pt>
                <c:pt idx="2916">
                  <c:v>-4.6014220000000003</c:v>
                </c:pt>
                <c:pt idx="2917">
                  <c:v>-4.6151030000000004</c:v>
                </c:pt>
                <c:pt idx="2918">
                  <c:v>-4.6267360000000002</c:v>
                </c:pt>
                <c:pt idx="2919">
                  <c:v>-4.6358600000000001</c:v>
                </c:pt>
                <c:pt idx="2920">
                  <c:v>-4.6421539999999997</c:v>
                </c:pt>
                <c:pt idx="2921">
                  <c:v>-4.6455840000000004</c:v>
                </c:pt>
                <c:pt idx="2922">
                  <c:v>-4.6463950000000001</c:v>
                </c:pt>
                <c:pt idx="2923">
                  <c:v>-4.6450969999999998</c:v>
                </c:pt>
                <c:pt idx="2924">
                  <c:v>-4.6422230000000004</c:v>
                </c:pt>
                <c:pt idx="2925">
                  <c:v>-4.6380090000000003</c:v>
                </c:pt>
                <c:pt idx="2926">
                  <c:v>-4.6324459999999998</c:v>
                </c:pt>
                <c:pt idx="2927">
                  <c:v>-4.6254140000000001</c:v>
                </c:pt>
                <c:pt idx="2928">
                  <c:v>-4.6167400000000001</c:v>
                </c:pt>
                <c:pt idx="2929">
                  <c:v>-4.6062380000000003</c:v>
                </c:pt>
                <c:pt idx="2930">
                  <c:v>-4.5938179999999997</c:v>
                </c:pt>
                <c:pt idx="2931">
                  <c:v>-4.5795050000000002</c:v>
                </c:pt>
                <c:pt idx="2932">
                  <c:v>-4.5634240000000004</c:v>
                </c:pt>
                <c:pt idx="2933">
                  <c:v>-4.5458999999999996</c:v>
                </c:pt>
                <c:pt idx="2934">
                  <c:v>-4.5275299999999996</c:v>
                </c:pt>
                <c:pt idx="2935">
                  <c:v>-4.5091520000000003</c:v>
                </c:pt>
                <c:pt idx="2936">
                  <c:v>-4.4918050000000003</c:v>
                </c:pt>
                <c:pt idx="2937">
                  <c:v>-4.4765540000000001</c:v>
                </c:pt>
                <c:pt idx="2938">
                  <c:v>-4.4642600000000003</c:v>
                </c:pt>
                <c:pt idx="2939">
                  <c:v>-4.4555160000000003</c:v>
                </c:pt>
                <c:pt idx="2940">
                  <c:v>-4.4505679999999996</c:v>
                </c:pt>
                <c:pt idx="2941">
                  <c:v>-4.4492659999999997</c:v>
                </c:pt>
                <c:pt idx="2942">
                  <c:v>-4.4512320000000001</c:v>
                </c:pt>
                <c:pt idx="2943">
                  <c:v>-4.4560849999999999</c:v>
                </c:pt>
                <c:pt idx="2944">
                  <c:v>-4.4634510000000001</c:v>
                </c:pt>
                <c:pt idx="2945">
                  <c:v>-4.4728690000000002</c:v>
                </c:pt>
                <c:pt idx="2946">
                  <c:v>-4.4838370000000003</c:v>
                </c:pt>
                <c:pt idx="2947">
                  <c:v>-4.495895</c:v>
                </c:pt>
                <c:pt idx="2948">
                  <c:v>-4.5087270000000004</c:v>
                </c:pt>
                <c:pt idx="2949">
                  <c:v>-4.5220960000000003</c:v>
                </c:pt>
                <c:pt idx="2950">
                  <c:v>-4.5356779999999999</c:v>
                </c:pt>
                <c:pt idx="2951">
                  <c:v>-4.5490190000000004</c:v>
                </c:pt>
                <c:pt idx="2952">
                  <c:v>-4.5615899999999998</c:v>
                </c:pt>
                <c:pt idx="2953">
                  <c:v>-4.572832</c:v>
                </c:pt>
                <c:pt idx="2954">
                  <c:v>-4.5821339999999999</c:v>
                </c:pt>
                <c:pt idx="2955">
                  <c:v>-4.5888689999999999</c:v>
                </c:pt>
                <c:pt idx="2956">
                  <c:v>-4.5926229999999997</c:v>
                </c:pt>
                <c:pt idx="2957">
                  <c:v>-4.5932919999999999</c:v>
                </c:pt>
                <c:pt idx="2958">
                  <c:v>-4.5909579999999997</c:v>
                </c:pt>
                <c:pt idx="2959">
                  <c:v>-4.5857900000000003</c:v>
                </c:pt>
                <c:pt idx="2960">
                  <c:v>-4.5781809999999998</c:v>
                </c:pt>
                <c:pt idx="2961">
                  <c:v>-4.568816</c:v>
                </c:pt>
                <c:pt idx="2962">
                  <c:v>-4.5583710000000002</c:v>
                </c:pt>
                <c:pt idx="2963">
                  <c:v>-4.5473509999999999</c:v>
                </c:pt>
                <c:pt idx="2964">
                  <c:v>-4.5361500000000001</c:v>
                </c:pt>
                <c:pt idx="2965">
                  <c:v>-4.5251349999999997</c:v>
                </c:pt>
                <c:pt idx="2966">
                  <c:v>-4.514748</c:v>
                </c:pt>
                <c:pt idx="2967">
                  <c:v>-4.5053549999999998</c:v>
                </c:pt>
                <c:pt idx="2968">
                  <c:v>-4.4972019999999997</c:v>
                </c:pt>
                <c:pt idx="2969">
                  <c:v>-4.4906610000000002</c:v>
                </c:pt>
                <c:pt idx="2970">
                  <c:v>-4.4861690000000003</c:v>
                </c:pt>
                <c:pt idx="2971">
                  <c:v>-4.4839589999999996</c:v>
                </c:pt>
                <c:pt idx="2972">
                  <c:v>-4.4840549999999997</c:v>
                </c:pt>
                <c:pt idx="2973">
                  <c:v>-4.4863790000000003</c:v>
                </c:pt>
                <c:pt idx="2974">
                  <c:v>-4.4908070000000002</c:v>
                </c:pt>
                <c:pt idx="2975">
                  <c:v>-4.4971410000000001</c:v>
                </c:pt>
                <c:pt idx="2976">
                  <c:v>-4.5048849999999998</c:v>
                </c:pt>
                <c:pt idx="2977">
                  <c:v>-4.5133260000000002</c:v>
                </c:pt>
                <c:pt idx="2978">
                  <c:v>-4.5218629999999997</c:v>
                </c:pt>
                <c:pt idx="2979">
                  <c:v>-4.5300700000000003</c:v>
                </c:pt>
                <c:pt idx="2980">
                  <c:v>-4.5378270000000001</c:v>
                </c:pt>
                <c:pt idx="2981">
                  <c:v>-4.5452769999999996</c:v>
                </c:pt>
                <c:pt idx="2982">
                  <c:v>-4.5526840000000002</c:v>
                </c:pt>
                <c:pt idx="2983">
                  <c:v>-4.5604209999999998</c:v>
                </c:pt>
                <c:pt idx="2984">
                  <c:v>-4.5686900000000001</c:v>
                </c:pt>
                <c:pt idx="2985">
                  <c:v>-4.5773659999999996</c:v>
                </c:pt>
                <c:pt idx="2986">
                  <c:v>-4.5861280000000004</c:v>
                </c:pt>
                <c:pt idx="2987">
                  <c:v>-4.594449</c:v>
                </c:pt>
                <c:pt idx="2988">
                  <c:v>-4.6016240000000002</c:v>
                </c:pt>
                <c:pt idx="2989">
                  <c:v>-4.6068860000000003</c:v>
                </c:pt>
                <c:pt idx="2990">
                  <c:v>-4.6094439999999999</c:v>
                </c:pt>
                <c:pt idx="2991">
                  <c:v>-4.6086830000000001</c:v>
                </c:pt>
                <c:pt idx="2992">
                  <c:v>-4.6043849999999997</c:v>
                </c:pt>
                <c:pt idx="2993">
                  <c:v>-4.5966880000000003</c:v>
                </c:pt>
                <c:pt idx="2994">
                  <c:v>-4.5861239999999999</c:v>
                </c:pt>
                <c:pt idx="2995">
                  <c:v>-4.573607</c:v>
                </c:pt>
                <c:pt idx="2996">
                  <c:v>-4.5602119999999999</c:v>
                </c:pt>
                <c:pt idx="2997">
                  <c:v>-4.5470329999999999</c:v>
                </c:pt>
                <c:pt idx="2998">
                  <c:v>-4.5349079999999997</c:v>
                </c:pt>
                <c:pt idx="2999">
                  <c:v>-4.5241610000000003</c:v>
                </c:pt>
                <c:pt idx="3000">
                  <c:v>-4.5148200000000003</c:v>
                </c:pt>
                <c:pt idx="3001">
                  <c:v>-4.5068820000000001</c:v>
                </c:pt>
                <c:pt idx="3002">
                  <c:v>-4.5002969999999998</c:v>
                </c:pt>
                <c:pt idx="3003">
                  <c:v>-4.4949669999999999</c:v>
                </c:pt>
                <c:pt idx="3004">
                  <c:v>-4.4908299999999999</c:v>
                </c:pt>
                <c:pt idx="3005">
                  <c:v>-4.4878640000000001</c:v>
                </c:pt>
                <c:pt idx="3006">
                  <c:v>-4.4861620000000002</c:v>
                </c:pt>
                <c:pt idx="3007">
                  <c:v>-4.4859739999999997</c:v>
                </c:pt>
                <c:pt idx="3008">
                  <c:v>-4.487628</c:v>
                </c:pt>
                <c:pt idx="3009">
                  <c:v>-4.4914350000000001</c:v>
                </c:pt>
                <c:pt idx="3010">
                  <c:v>-4.4973669999999997</c:v>
                </c:pt>
                <c:pt idx="3011">
                  <c:v>-4.5051019999999999</c:v>
                </c:pt>
                <c:pt idx="3012">
                  <c:v>-4.5142329999999999</c:v>
                </c:pt>
                <c:pt idx="3013">
                  <c:v>-4.5242089999999999</c:v>
                </c:pt>
                <c:pt idx="3014">
                  <c:v>-4.5345129999999996</c:v>
                </c:pt>
                <c:pt idx="3015">
                  <c:v>-4.5448199999999996</c:v>
                </c:pt>
                <c:pt idx="3016">
                  <c:v>-4.5549160000000004</c:v>
                </c:pt>
                <c:pt idx="3017">
                  <c:v>-4.5646659999999999</c:v>
                </c:pt>
                <c:pt idx="3018">
                  <c:v>-4.5741129999999997</c:v>
                </c:pt>
                <c:pt idx="3019">
                  <c:v>-4.5834919999999997</c:v>
                </c:pt>
                <c:pt idx="3020">
                  <c:v>-4.5929840000000004</c:v>
                </c:pt>
                <c:pt idx="3021">
                  <c:v>-4.6025510000000001</c:v>
                </c:pt>
                <c:pt idx="3022">
                  <c:v>-4.612018</c:v>
                </c:pt>
                <c:pt idx="3023">
                  <c:v>-4.6211419999999999</c:v>
                </c:pt>
                <c:pt idx="3024">
                  <c:v>-4.6295650000000004</c:v>
                </c:pt>
                <c:pt idx="3025">
                  <c:v>-4.6368289999999996</c:v>
                </c:pt>
                <c:pt idx="3026">
                  <c:v>-4.6425109999999998</c:v>
                </c:pt>
                <c:pt idx="3027">
                  <c:v>-4.6462490000000001</c:v>
                </c:pt>
                <c:pt idx="3028">
                  <c:v>-4.6477550000000001</c:v>
                </c:pt>
                <c:pt idx="3029">
                  <c:v>-4.6468489999999996</c:v>
                </c:pt>
                <c:pt idx="3030">
                  <c:v>-4.6436070000000003</c:v>
                </c:pt>
                <c:pt idx="3031">
                  <c:v>-4.6383219999999996</c:v>
                </c:pt>
                <c:pt idx="3032">
                  <c:v>-4.6311549999999997</c:v>
                </c:pt>
                <c:pt idx="3033">
                  <c:v>-4.6220460000000001</c:v>
                </c:pt>
                <c:pt idx="3034">
                  <c:v>-4.6107909999999999</c:v>
                </c:pt>
                <c:pt idx="3035">
                  <c:v>-4.5971989999999998</c:v>
                </c:pt>
                <c:pt idx="3036">
                  <c:v>-4.5811570000000001</c:v>
                </c:pt>
                <c:pt idx="3037">
                  <c:v>-4.5625850000000003</c:v>
                </c:pt>
                <c:pt idx="3038">
                  <c:v>-4.5415780000000003</c:v>
                </c:pt>
                <c:pt idx="3039">
                  <c:v>-4.5184670000000002</c:v>
                </c:pt>
                <c:pt idx="3040">
                  <c:v>-4.493881</c:v>
                </c:pt>
                <c:pt idx="3041">
                  <c:v>-4.4687890000000001</c:v>
                </c:pt>
                <c:pt idx="3042">
                  <c:v>-4.4443809999999999</c:v>
                </c:pt>
                <c:pt idx="3043">
                  <c:v>-4.4220680000000003</c:v>
                </c:pt>
                <c:pt idx="3044">
                  <c:v>-4.4032229999999997</c:v>
                </c:pt>
                <c:pt idx="3045">
                  <c:v>-4.3889389999999997</c:v>
                </c:pt>
                <c:pt idx="3046">
                  <c:v>-4.3800239999999997</c:v>
                </c:pt>
                <c:pt idx="3047">
                  <c:v>-4.3769470000000004</c:v>
                </c:pt>
                <c:pt idx="3048">
                  <c:v>-4.3798329999999996</c:v>
                </c:pt>
                <c:pt idx="3049">
                  <c:v>-4.3883869999999998</c:v>
                </c:pt>
                <c:pt idx="3050">
                  <c:v>-4.4018759999999997</c:v>
                </c:pt>
                <c:pt idx="3051">
                  <c:v>-4.4193300000000004</c:v>
                </c:pt>
                <c:pt idx="3052">
                  <c:v>-4.4399360000000003</c:v>
                </c:pt>
                <c:pt idx="3053">
                  <c:v>-4.4631069999999999</c:v>
                </c:pt>
                <c:pt idx="3054">
                  <c:v>-4.488321</c:v>
                </c:pt>
                <c:pt idx="3055">
                  <c:v>-4.5151209999999997</c:v>
                </c:pt>
                <c:pt idx="3056">
                  <c:v>-4.543024</c:v>
                </c:pt>
                <c:pt idx="3057">
                  <c:v>-4.5715250000000003</c:v>
                </c:pt>
                <c:pt idx="3058">
                  <c:v>-4.6001830000000004</c:v>
                </c:pt>
                <c:pt idx="3059">
                  <c:v>-4.6285509999999999</c:v>
                </c:pt>
                <c:pt idx="3060">
                  <c:v>-4.6560490000000003</c:v>
                </c:pt>
                <c:pt idx="3061">
                  <c:v>-4.6818840000000002</c:v>
                </c:pt>
                <c:pt idx="3062">
                  <c:v>-4.7050700000000001</c:v>
                </c:pt>
                <c:pt idx="3063">
                  <c:v>-4.7245860000000004</c:v>
                </c:pt>
                <c:pt idx="3064">
                  <c:v>-4.7395649999999998</c:v>
                </c:pt>
                <c:pt idx="3065">
                  <c:v>-4.7494249999999996</c:v>
                </c:pt>
                <c:pt idx="3066">
                  <c:v>-4.7538039999999997</c:v>
                </c:pt>
                <c:pt idx="3067">
                  <c:v>-4.7523419999999996</c:v>
                </c:pt>
                <c:pt idx="3068">
                  <c:v>-4.7447290000000004</c:v>
                </c:pt>
                <c:pt idx="3069">
                  <c:v>-4.7310460000000001</c:v>
                </c:pt>
                <c:pt idx="3070">
                  <c:v>-4.7117969999999998</c:v>
                </c:pt>
                <c:pt idx="3071">
                  <c:v>-4.6876389999999999</c:v>
                </c:pt>
                <c:pt idx="3072">
                  <c:v>-4.6593400000000003</c:v>
                </c:pt>
                <c:pt idx="3073">
                  <c:v>-4.6277780000000002</c:v>
                </c:pt>
                <c:pt idx="3074">
                  <c:v>-4.5938109999999996</c:v>
                </c:pt>
                <c:pt idx="3075">
                  <c:v>-4.5584490000000004</c:v>
                </c:pt>
                <c:pt idx="3076">
                  <c:v>-4.5229699999999999</c:v>
                </c:pt>
                <c:pt idx="3077">
                  <c:v>-4.4886439999999999</c:v>
                </c:pt>
                <c:pt idx="3078">
                  <c:v>-4.4567040000000002</c:v>
                </c:pt>
                <c:pt idx="3079">
                  <c:v>-4.4284359999999996</c:v>
                </c:pt>
                <c:pt idx="3080">
                  <c:v>-4.4049560000000003</c:v>
                </c:pt>
                <c:pt idx="3081">
                  <c:v>-4.3869439999999997</c:v>
                </c:pt>
                <c:pt idx="3082">
                  <c:v>-4.3747319999999998</c:v>
                </c:pt>
                <c:pt idx="3083">
                  <c:v>-4.3686530000000001</c:v>
                </c:pt>
                <c:pt idx="3084">
                  <c:v>-4.3688820000000002</c:v>
                </c:pt>
                <c:pt idx="3085">
                  <c:v>-4.3750299999999998</c:v>
                </c:pt>
                <c:pt idx="3086">
                  <c:v>-4.3863490000000001</c:v>
                </c:pt>
                <c:pt idx="3087">
                  <c:v>-4.402177</c:v>
                </c:pt>
                <c:pt idx="3088">
                  <c:v>-4.4220259999999998</c:v>
                </c:pt>
                <c:pt idx="3089">
                  <c:v>-4.4455020000000003</c:v>
                </c:pt>
                <c:pt idx="3090">
                  <c:v>-4.4722</c:v>
                </c:pt>
                <c:pt idx="3091">
                  <c:v>-4.5016119999999997</c:v>
                </c:pt>
                <c:pt idx="3092">
                  <c:v>-4.5331830000000002</c:v>
                </c:pt>
                <c:pt idx="3093">
                  <c:v>-4.5663470000000004</c:v>
                </c:pt>
                <c:pt idx="3094">
                  <c:v>-4.6003819999999997</c:v>
                </c:pt>
                <c:pt idx="3095">
                  <c:v>-4.6341679999999998</c:v>
                </c:pt>
                <c:pt idx="3096">
                  <c:v>-4.6663949999999996</c:v>
                </c:pt>
                <c:pt idx="3097">
                  <c:v>-4.6959270000000002</c:v>
                </c:pt>
                <c:pt idx="3098">
                  <c:v>-4.7215179999999997</c:v>
                </c:pt>
                <c:pt idx="3099">
                  <c:v>-4.7418079999999998</c:v>
                </c:pt>
                <c:pt idx="3100">
                  <c:v>-4.755795</c:v>
                </c:pt>
                <c:pt idx="3101">
                  <c:v>-4.762931</c:v>
                </c:pt>
                <c:pt idx="3102">
                  <c:v>-4.762975</c:v>
                </c:pt>
                <c:pt idx="3103">
                  <c:v>-4.7560029999999998</c:v>
                </c:pt>
                <c:pt idx="3104">
                  <c:v>-4.742451</c:v>
                </c:pt>
                <c:pt idx="3105">
                  <c:v>-4.7229850000000004</c:v>
                </c:pt>
                <c:pt idx="3106">
                  <c:v>-4.6983459999999999</c:v>
                </c:pt>
                <c:pt idx="3107">
                  <c:v>-4.6692549999999997</c:v>
                </c:pt>
                <c:pt idx="3108">
                  <c:v>-4.636571</c:v>
                </c:pt>
                <c:pt idx="3109">
                  <c:v>-4.6014869999999997</c:v>
                </c:pt>
                <c:pt idx="3110">
                  <c:v>-4.56534</c:v>
                </c:pt>
                <c:pt idx="3111">
                  <c:v>-4.5292690000000002</c:v>
                </c:pt>
                <c:pt idx="3112">
                  <c:v>-4.4941089999999999</c:v>
                </c:pt>
                <c:pt idx="3113">
                  <c:v>-4.4606589999999997</c:v>
                </c:pt>
                <c:pt idx="3114">
                  <c:v>-4.4299660000000003</c:v>
                </c:pt>
                <c:pt idx="3115">
                  <c:v>-4.4032090000000004</c:v>
                </c:pt>
                <c:pt idx="3116">
                  <c:v>-4.3814099999999998</c:v>
                </c:pt>
                <c:pt idx="3117">
                  <c:v>-4.365259</c:v>
                </c:pt>
                <c:pt idx="3118">
                  <c:v>-4.3550469999999999</c:v>
                </c:pt>
                <c:pt idx="3119">
                  <c:v>-4.3507400000000001</c:v>
                </c:pt>
                <c:pt idx="3120">
                  <c:v>-4.3520539999999999</c:v>
                </c:pt>
                <c:pt idx="3121">
                  <c:v>-4.358466</c:v>
                </c:pt>
                <c:pt idx="3122">
                  <c:v>-4.3692869999999999</c:v>
                </c:pt>
                <c:pt idx="3123">
                  <c:v>-4.3837619999999999</c:v>
                </c:pt>
                <c:pt idx="3124">
                  <c:v>-4.4011310000000003</c:v>
                </c:pt>
                <c:pt idx="3125">
                  <c:v>-4.4208030000000003</c:v>
                </c:pt>
                <c:pt idx="3126">
                  <c:v>-4.4424869999999999</c:v>
                </c:pt>
                <c:pt idx="3127">
                  <c:v>-4.4660140000000004</c:v>
                </c:pt>
                <c:pt idx="3128">
                  <c:v>-4.4912770000000002</c:v>
                </c:pt>
                <c:pt idx="3129">
                  <c:v>-4.5182270000000004</c:v>
                </c:pt>
                <c:pt idx="3130">
                  <c:v>-4.5467050000000002</c:v>
                </c:pt>
                <c:pt idx="3131">
                  <c:v>-4.5764189999999996</c:v>
                </c:pt>
                <c:pt idx="3132">
                  <c:v>-4.6067840000000002</c:v>
                </c:pt>
                <c:pt idx="3133">
                  <c:v>-4.6367159999999998</c:v>
                </c:pt>
                <c:pt idx="3134">
                  <c:v>-4.6647449999999999</c:v>
                </c:pt>
                <c:pt idx="3135">
                  <c:v>-4.6893409999999998</c:v>
                </c:pt>
                <c:pt idx="3136">
                  <c:v>-4.7090969999999999</c:v>
                </c:pt>
                <c:pt idx="3137">
                  <c:v>-4.7227990000000002</c:v>
                </c:pt>
                <c:pt idx="3138">
                  <c:v>-4.7296290000000001</c:v>
                </c:pt>
                <c:pt idx="3139">
                  <c:v>-4.729139</c:v>
                </c:pt>
                <c:pt idx="3140">
                  <c:v>-4.7212100000000001</c:v>
                </c:pt>
                <c:pt idx="3141">
                  <c:v>-4.7063730000000001</c:v>
                </c:pt>
                <c:pt idx="3142">
                  <c:v>-4.6858550000000001</c:v>
                </c:pt>
                <c:pt idx="3143">
                  <c:v>-4.6612419999999997</c:v>
                </c:pt>
                <c:pt idx="3144">
                  <c:v>-4.6341910000000004</c:v>
                </c:pt>
                <c:pt idx="3145">
                  <c:v>-4.6061690000000004</c:v>
                </c:pt>
                <c:pt idx="3146">
                  <c:v>-4.5783820000000004</c:v>
                </c:pt>
                <c:pt idx="3147">
                  <c:v>-4.5519550000000004</c:v>
                </c:pt>
                <c:pt idx="3148">
                  <c:v>-4.5278429999999998</c:v>
                </c:pt>
                <c:pt idx="3149">
                  <c:v>-4.5066269999999999</c:v>
                </c:pt>
                <c:pt idx="3150">
                  <c:v>-4.4886039999999996</c:v>
                </c:pt>
                <c:pt idx="3151">
                  <c:v>-4.4739240000000002</c:v>
                </c:pt>
                <c:pt idx="3152">
                  <c:v>-4.462688</c:v>
                </c:pt>
                <c:pt idx="3153">
                  <c:v>-4.4550330000000002</c:v>
                </c:pt>
                <c:pt idx="3154">
                  <c:v>-4.451168</c:v>
                </c:pt>
                <c:pt idx="3155">
                  <c:v>-4.4512169999999998</c:v>
                </c:pt>
                <c:pt idx="3156">
                  <c:v>-4.4550460000000003</c:v>
                </c:pt>
                <c:pt idx="3157">
                  <c:v>-4.4623030000000004</c:v>
                </c:pt>
                <c:pt idx="3158">
                  <c:v>-4.4725780000000004</c:v>
                </c:pt>
                <c:pt idx="3159">
                  <c:v>-4.4854630000000002</c:v>
                </c:pt>
                <c:pt idx="3160">
                  <c:v>-4.5003310000000001</c:v>
                </c:pt>
                <c:pt idx="3161">
                  <c:v>-4.5162519999999997</c:v>
                </c:pt>
                <c:pt idx="3162">
                  <c:v>-4.532197</c:v>
                </c:pt>
                <c:pt idx="3163">
                  <c:v>-4.5471870000000001</c:v>
                </c:pt>
                <c:pt idx="3164">
                  <c:v>-4.5606159999999996</c:v>
                </c:pt>
                <c:pt idx="3165">
                  <c:v>-4.5722860000000001</c:v>
                </c:pt>
                <c:pt idx="3166">
                  <c:v>-4.5821800000000001</c:v>
                </c:pt>
                <c:pt idx="3167">
                  <c:v>-4.5905040000000001</c:v>
                </c:pt>
                <c:pt idx="3168">
                  <c:v>-4.5975679999999999</c:v>
                </c:pt>
                <c:pt idx="3169">
                  <c:v>-4.6035950000000003</c:v>
                </c:pt>
                <c:pt idx="3170">
                  <c:v>-4.6088079999999998</c:v>
                </c:pt>
                <c:pt idx="3171">
                  <c:v>-4.6134259999999996</c:v>
                </c:pt>
                <c:pt idx="3172">
                  <c:v>-4.6174379999999999</c:v>
                </c:pt>
                <c:pt idx="3173">
                  <c:v>-4.6206019999999999</c:v>
                </c:pt>
                <c:pt idx="3174">
                  <c:v>-4.6226430000000001</c:v>
                </c:pt>
                <c:pt idx="3175">
                  <c:v>-4.6232699999999998</c:v>
                </c:pt>
                <c:pt idx="3176">
                  <c:v>-4.622236</c:v>
                </c:pt>
                <c:pt idx="3177">
                  <c:v>-4.6193020000000002</c:v>
                </c:pt>
                <c:pt idx="3178">
                  <c:v>-4.6142219999999998</c:v>
                </c:pt>
                <c:pt idx="3179">
                  <c:v>-4.6069509999999996</c:v>
                </c:pt>
                <c:pt idx="3180">
                  <c:v>-4.5977410000000001</c:v>
                </c:pt>
                <c:pt idx="3181">
                  <c:v>-4.5869960000000001</c:v>
                </c:pt>
                <c:pt idx="3182">
                  <c:v>-4.5750229999999998</c:v>
                </c:pt>
                <c:pt idx="3183">
                  <c:v>-4.5620580000000004</c:v>
                </c:pt>
                <c:pt idx="3184">
                  <c:v>-4.5482930000000001</c:v>
                </c:pt>
                <c:pt idx="3185">
                  <c:v>-4.5337909999999999</c:v>
                </c:pt>
                <c:pt idx="3186">
                  <c:v>-4.5184949999999997</c:v>
                </c:pt>
                <c:pt idx="3187">
                  <c:v>-4.5023540000000004</c:v>
                </c:pt>
                <c:pt idx="3188">
                  <c:v>-4.4854609999999999</c:v>
                </c:pt>
                <c:pt idx="3189">
                  <c:v>-4.4681680000000004</c:v>
                </c:pt>
                <c:pt idx="3190">
                  <c:v>-4.4509850000000002</c:v>
                </c:pt>
                <c:pt idx="3191">
                  <c:v>-4.4344479999999997</c:v>
                </c:pt>
                <c:pt idx="3192">
                  <c:v>-4.4192900000000002</c:v>
                </c:pt>
                <c:pt idx="3193">
                  <c:v>-4.406568</c:v>
                </c:pt>
                <c:pt idx="3194">
                  <c:v>-4.3975390000000001</c:v>
                </c:pt>
                <c:pt idx="3195">
                  <c:v>-4.393357</c:v>
                </c:pt>
                <c:pt idx="3196">
                  <c:v>-4.3948369999999999</c:v>
                </c:pt>
                <c:pt idx="3197">
                  <c:v>-4.4023050000000001</c:v>
                </c:pt>
                <c:pt idx="3198">
                  <c:v>-4.4155249999999997</c:v>
                </c:pt>
                <c:pt idx="3199">
                  <c:v>-4.433821</c:v>
                </c:pt>
                <c:pt idx="3200">
                  <c:v>-4.4563319999999997</c:v>
                </c:pt>
                <c:pt idx="3201">
                  <c:v>-4.4820599999999997</c:v>
                </c:pt>
                <c:pt idx="3202">
                  <c:v>-4.5098149999999997</c:v>
                </c:pt>
                <c:pt idx="3203">
                  <c:v>-4.5384070000000003</c:v>
                </c:pt>
                <c:pt idx="3204">
                  <c:v>-4.5668160000000002</c:v>
                </c:pt>
                <c:pt idx="3205">
                  <c:v>-4.5941890000000001</c:v>
                </c:pt>
                <c:pt idx="3206">
                  <c:v>-4.6198410000000001</c:v>
                </c:pt>
                <c:pt idx="3207">
                  <c:v>-4.6432140000000004</c:v>
                </c:pt>
                <c:pt idx="3208">
                  <c:v>-4.6638289999999998</c:v>
                </c:pt>
                <c:pt idx="3209">
                  <c:v>-4.6813039999999999</c:v>
                </c:pt>
                <c:pt idx="3210">
                  <c:v>-4.6953079999999998</c:v>
                </c:pt>
                <c:pt idx="3211">
                  <c:v>-4.7054099999999996</c:v>
                </c:pt>
                <c:pt idx="3212">
                  <c:v>-4.7110339999999997</c:v>
                </c:pt>
                <c:pt idx="3213">
                  <c:v>-4.7116059999999997</c:v>
                </c:pt>
                <c:pt idx="3214">
                  <c:v>-4.706734</c:v>
                </c:pt>
                <c:pt idx="3215">
                  <c:v>-4.6963569999999999</c:v>
                </c:pt>
                <c:pt idx="3216">
                  <c:v>-4.6808870000000002</c:v>
                </c:pt>
                <c:pt idx="3217">
                  <c:v>-4.6612429999999998</c:v>
                </c:pt>
                <c:pt idx="3218">
                  <c:v>-4.638547</c:v>
                </c:pt>
                <c:pt idx="3219">
                  <c:v>-4.6137680000000003</c:v>
                </c:pt>
                <c:pt idx="3220">
                  <c:v>-4.5876910000000004</c:v>
                </c:pt>
                <c:pt idx="3221">
                  <c:v>-4.5611699999999997</c:v>
                </c:pt>
                <c:pt idx="3222">
                  <c:v>-4.535101</c:v>
                </c:pt>
                <c:pt idx="3223">
                  <c:v>-4.5101500000000003</c:v>
                </c:pt>
                <c:pt idx="3224">
                  <c:v>-4.486713</c:v>
                </c:pt>
                <c:pt idx="3225">
                  <c:v>-4.4649989999999997</c:v>
                </c:pt>
                <c:pt idx="3226">
                  <c:v>-4.4451010000000002</c:v>
                </c:pt>
                <c:pt idx="3227">
                  <c:v>-4.4271589999999996</c:v>
                </c:pt>
                <c:pt idx="3228">
                  <c:v>-4.4115869999999999</c:v>
                </c:pt>
                <c:pt idx="3229">
                  <c:v>-4.3990280000000004</c:v>
                </c:pt>
                <c:pt idx="3230">
                  <c:v>-4.3902359999999998</c:v>
                </c:pt>
                <c:pt idx="3231">
                  <c:v>-4.3859579999999996</c:v>
                </c:pt>
                <c:pt idx="3232">
                  <c:v>-4.3867560000000001</c:v>
                </c:pt>
                <c:pt idx="3233">
                  <c:v>-4.3928880000000001</c:v>
                </c:pt>
                <c:pt idx="3234">
                  <c:v>-4.4041689999999996</c:v>
                </c:pt>
                <c:pt idx="3235">
                  <c:v>-4.4199650000000004</c:v>
                </c:pt>
                <c:pt idx="3236">
                  <c:v>-4.4394260000000001</c:v>
                </c:pt>
                <c:pt idx="3237">
                  <c:v>-4.4616680000000004</c:v>
                </c:pt>
                <c:pt idx="3238">
                  <c:v>-4.4858659999999997</c:v>
                </c:pt>
                <c:pt idx="3239">
                  <c:v>-4.5111650000000001</c:v>
                </c:pt>
                <c:pt idx="3240">
                  <c:v>-4.536619</c:v>
                </c:pt>
                <c:pt idx="3241">
                  <c:v>-4.5614280000000003</c:v>
                </c:pt>
                <c:pt idx="3242">
                  <c:v>-4.5851360000000003</c:v>
                </c:pt>
                <c:pt idx="3243">
                  <c:v>-4.6076079999999999</c:v>
                </c:pt>
                <c:pt idx="3244">
                  <c:v>-4.6288669999999996</c:v>
                </c:pt>
                <c:pt idx="3245">
                  <c:v>-4.6488509999999996</c:v>
                </c:pt>
                <c:pt idx="3246">
                  <c:v>-4.6672339999999997</c:v>
                </c:pt>
                <c:pt idx="3247">
                  <c:v>-4.6834150000000001</c:v>
                </c:pt>
                <c:pt idx="3248">
                  <c:v>-4.6965560000000002</c:v>
                </c:pt>
                <c:pt idx="3249">
                  <c:v>-4.7056760000000004</c:v>
                </c:pt>
                <c:pt idx="3250">
                  <c:v>-4.7099460000000004</c:v>
                </c:pt>
                <c:pt idx="3251">
                  <c:v>-4.7089059999999998</c:v>
                </c:pt>
                <c:pt idx="3252">
                  <c:v>-4.702375</c:v>
                </c:pt>
                <c:pt idx="3253">
                  <c:v>-4.6904940000000002</c:v>
                </c:pt>
                <c:pt idx="3254">
                  <c:v>-4.6737880000000001</c:v>
                </c:pt>
                <c:pt idx="3255">
                  <c:v>-4.6531229999999999</c:v>
                </c:pt>
                <c:pt idx="3256">
                  <c:v>-4.6296929999999996</c:v>
                </c:pt>
                <c:pt idx="3257">
                  <c:v>-4.6048410000000004</c:v>
                </c:pt>
                <c:pt idx="3258">
                  <c:v>-4.5797800000000004</c:v>
                </c:pt>
                <c:pt idx="3259">
                  <c:v>-4.5554690000000004</c:v>
                </c:pt>
                <c:pt idx="3260">
                  <c:v>-4.5327219999999997</c:v>
                </c:pt>
                <c:pt idx="3261">
                  <c:v>-4.512143</c:v>
                </c:pt>
                <c:pt idx="3262">
                  <c:v>-4.4938200000000004</c:v>
                </c:pt>
                <c:pt idx="3263">
                  <c:v>-4.4774979999999998</c:v>
                </c:pt>
                <c:pt idx="3264">
                  <c:v>-4.4630380000000001</c:v>
                </c:pt>
                <c:pt idx="3265">
                  <c:v>-4.4505270000000001</c:v>
                </c:pt>
                <c:pt idx="3266">
                  <c:v>-4.4402140000000001</c:v>
                </c:pt>
                <c:pt idx="3267">
                  <c:v>-4.4324589999999997</c:v>
                </c:pt>
                <c:pt idx="3268">
                  <c:v>-4.4276549999999997</c:v>
                </c:pt>
                <c:pt idx="3269">
                  <c:v>-4.4260580000000003</c:v>
                </c:pt>
                <c:pt idx="3270">
                  <c:v>-4.427664</c:v>
                </c:pt>
                <c:pt idx="3271">
                  <c:v>-4.4323870000000003</c:v>
                </c:pt>
                <c:pt idx="3272">
                  <c:v>-4.4400839999999997</c:v>
                </c:pt>
                <c:pt idx="3273">
                  <c:v>-4.4503380000000003</c:v>
                </c:pt>
                <c:pt idx="3274">
                  <c:v>-4.4624699999999997</c:v>
                </c:pt>
                <c:pt idx="3275">
                  <c:v>-4.4757030000000002</c:v>
                </c:pt>
                <c:pt idx="3276">
                  <c:v>-4.4893590000000003</c:v>
                </c:pt>
                <c:pt idx="3277">
                  <c:v>-4.5030060000000001</c:v>
                </c:pt>
                <c:pt idx="3278">
                  <c:v>-4.5165110000000004</c:v>
                </c:pt>
                <c:pt idx="3279">
                  <c:v>-4.5300830000000003</c:v>
                </c:pt>
                <c:pt idx="3280">
                  <c:v>-4.5442010000000002</c:v>
                </c:pt>
                <c:pt idx="3281">
                  <c:v>-4.5593899999999996</c:v>
                </c:pt>
                <c:pt idx="3282">
                  <c:v>-4.5760550000000002</c:v>
                </c:pt>
                <c:pt idx="3283">
                  <c:v>-4.5943310000000004</c:v>
                </c:pt>
                <c:pt idx="3284">
                  <c:v>-4.613791</c:v>
                </c:pt>
                <c:pt idx="3285">
                  <c:v>-4.6334999999999997</c:v>
                </c:pt>
                <c:pt idx="3286">
                  <c:v>-4.6522449999999997</c:v>
                </c:pt>
                <c:pt idx="3287">
                  <c:v>-4.6686189999999996</c:v>
                </c:pt>
                <c:pt idx="3288">
                  <c:v>-4.681133</c:v>
                </c:pt>
                <c:pt idx="3289">
                  <c:v>-4.6883660000000003</c:v>
                </c:pt>
                <c:pt idx="3290">
                  <c:v>-4.6892310000000004</c:v>
                </c:pt>
                <c:pt idx="3291">
                  <c:v>-4.683268</c:v>
                </c:pt>
                <c:pt idx="3292">
                  <c:v>-4.6706779999999997</c:v>
                </c:pt>
                <c:pt idx="3293">
                  <c:v>-4.6522300000000003</c:v>
                </c:pt>
                <c:pt idx="3294">
                  <c:v>-4.6292239999999998</c:v>
                </c:pt>
                <c:pt idx="3295">
                  <c:v>-4.6032599999999997</c:v>
                </c:pt>
                <c:pt idx="3296">
                  <c:v>-4.5759239999999997</c:v>
                </c:pt>
                <c:pt idx="3297">
                  <c:v>-4.5486380000000004</c:v>
                </c:pt>
                <c:pt idx="3298">
                  <c:v>-4.5224679999999999</c:v>
                </c:pt>
                <c:pt idx="3299">
                  <c:v>-4.4981790000000004</c:v>
                </c:pt>
                <c:pt idx="3300">
                  <c:v>-4.4763400000000004</c:v>
                </c:pt>
                <c:pt idx="3301">
                  <c:v>-4.4572880000000001</c:v>
                </c:pt>
                <c:pt idx="3302">
                  <c:v>-4.4412380000000002</c:v>
                </c:pt>
                <c:pt idx="3303">
                  <c:v>-4.4283049999999999</c:v>
                </c:pt>
                <c:pt idx="3304">
                  <c:v>-4.4185889999999999</c:v>
                </c:pt>
                <c:pt idx="3305">
                  <c:v>-4.4124309999999998</c:v>
                </c:pt>
                <c:pt idx="3306">
                  <c:v>-4.4104010000000002</c:v>
                </c:pt>
                <c:pt idx="3307">
                  <c:v>-4.4130310000000001</c:v>
                </c:pt>
                <c:pt idx="3308">
                  <c:v>-4.4205769999999998</c:v>
                </c:pt>
                <c:pt idx="3309">
                  <c:v>-4.4329559999999999</c:v>
                </c:pt>
                <c:pt idx="3310">
                  <c:v>-4.4498579999999999</c:v>
                </c:pt>
                <c:pt idx="3311">
                  <c:v>-4.4708170000000003</c:v>
                </c:pt>
                <c:pt idx="3312">
                  <c:v>-4.4951650000000001</c:v>
                </c:pt>
                <c:pt idx="3313">
                  <c:v>-4.5219050000000003</c:v>
                </c:pt>
                <c:pt idx="3314">
                  <c:v>-4.5499150000000004</c:v>
                </c:pt>
                <c:pt idx="3315">
                  <c:v>-4.5781980000000004</c:v>
                </c:pt>
                <c:pt idx="3316">
                  <c:v>-4.6058529999999998</c:v>
                </c:pt>
                <c:pt idx="3317">
                  <c:v>-4.632174</c:v>
                </c:pt>
                <c:pt idx="3318">
                  <c:v>-4.656631</c:v>
                </c:pt>
                <c:pt idx="3319">
                  <c:v>-4.6786589999999997</c:v>
                </c:pt>
                <c:pt idx="3320">
                  <c:v>-4.6976399999999998</c:v>
                </c:pt>
                <c:pt idx="3321">
                  <c:v>-4.7130140000000003</c:v>
                </c:pt>
                <c:pt idx="3322">
                  <c:v>-4.7242629999999997</c:v>
                </c:pt>
                <c:pt idx="3323">
                  <c:v>-4.7307920000000001</c:v>
                </c:pt>
                <c:pt idx="3324">
                  <c:v>-4.7320529999999996</c:v>
                </c:pt>
                <c:pt idx="3325">
                  <c:v>-4.7276300000000004</c:v>
                </c:pt>
                <c:pt idx="3326">
                  <c:v>-4.717295</c:v>
                </c:pt>
                <c:pt idx="3327">
                  <c:v>-4.7011419999999999</c:v>
                </c:pt>
                <c:pt idx="3328">
                  <c:v>-4.6797519999999997</c:v>
                </c:pt>
                <c:pt idx="3329">
                  <c:v>-4.6541519999999998</c:v>
                </c:pt>
                <c:pt idx="3330">
                  <c:v>-4.6256269999999997</c:v>
                </c:pt>
                <c:pt idx="3331">
                  <c:v>-4.5956130000000002</c:v>
                </c:pt>
                <c:pt idx="3332">
                  <c:v>-4.5655900000000003</c:v>
                </c:pt>
                <c:pt idx="3333">
                  <c:v>-4.5368769999999996</c:v>
                </c:pt>
                <c:pt idx="3334">
                  <c:v>-4.5104340000000001</c:v>
                </c:pt>
                <c:pt idx="3335">
                  <c:v>-4.4869649999999996</c:v>
                </c:pt>
                <c:pt idx="3336">
                  <c:v>-4.4668669999999997</c:v>
                </c:pt>
                <c:pt idx="3337">
                  <c:v>-4.4501379999999999</c:v>
                </c:pt>
                <c:pt idx="3338">
                  <c:v>-4.4366399999999997</c:v>
                </c:pt>
                <c:pt idx="3339">
                  <c:v>-4.4262160000000002</c:v>
                </c:pt>
                <c:pt idx="3340">
                  <c:v>-4.4188159999999996</c:v>
                </c:pt>
                <c:pt idx="3341">
                  <c:v>-4.4146900000000002</c:v>
                </c:pt>
                <c:pt idx="3342">
                  <c:v>-4.4142450000000002</c:v>
                </c:pt>
                <c:pt idx="3343">
                  <c:v>-4.4178410000000001</c:v>
                </c:pt>
                <c:pt idx="3344">
                  <c:v>-4.4258069999999998</c:v>
                </c:pt>
                <c:pt idx="3345">
                  <c:v>-4.4384129999999997</c:v>
                </c:pt>
                <c:pt idx="3346">
                  <c:v>-4.455724</c:v>
                </c:pt>
                <c:pt idx="3347">
                  <c:v>-4.4774640000000003</c:v>
                </c:pt>
                <c:pt idx="3348">
                  <c:v>-4.5029539999999999</c:v>
                </c:pt>
                <c:pt idx="3349">
                  <c:v>-4.531142</c:v>
                </c:pt>
                <c:pt idx="3350">
                  <c:v>-4.5607280000000001</c:v>
                </c:pt>
                <c:pt idx="3351">
                  <c:v>-4.590249</c:v>
                </c:pt>
                <c:pt idx="3352">
                  <c:v>-4.6181710000000002</c:v>
                </c:pt>
                <c:pt idx="3353">
                  <c:v>-4.643097</c:v>
                </c:pt>
                <c:pt idx="3354">
                  <c:v>-4.664002</c:v>
                </c:pt>
                <c:pt idx="3355">
                  <c:v>-4.6801250000000003</c:v>
                </c:pt>
                <c:pt idx="3356">
                  <c:v>-4.6908349999999999</c:v>
                </c:pt>
                <c:pt idx="3357">
                  <c:v>-4.6958820000000001</c:v>
                </c:pt>
                <c:pt idx="3358">
                  <c:v>-4.6954510000000003</c:v>
                </c:pt>
                <c:pt idx="3359">
                  <c:v>-4.6900399999999998</c:v>
                </c:pt>
                <c:pt idx="3360">
                  <c:v>-4.6803369999999997</c:v>
                </c:pt>
                <c:pt idx="3361">
                  <c:v>-4.6671120000000004</c:v>
                </c:pt>
                <c:pt idx="3362">
                  <c:v>-4.6511250000000004</c:v>
                </c:pt>
                <c:pt idx="3363">
                  <c:v>-4.6331239999999996</c:v>
                </c:pt>
                <c:pt idx="3364">
                  <c:v>-4.613842</c:v>
                </c:pt>
                <c:pt idx="3365">
                  <c:v>-4.5938759999999998</c:v>
                </c:pt>
                <c:pt idx="3366">
                  <c:v>-4.5738070000000004</c:v>
                </c:pt>
                <c:pt idx="3367">
                  <c:v>-4.5542199999999999</c:v>
                </c:pt>
                <c:pt idx="3368">
                  <c:v>-4.5355610000000004</c:v>
                </c:pt>
                <c:pt idx="3369">
                  <c:v>-4.5181709999999997</c:v>
                </c:pt>
                <c:pt idx="3370">
                  <c:v>-4.502345</c:v>
                </c:pt>
                <c:pt idx="3371">
                  <c:v>-4.4883879999999996</c:v>
                </c:pt>
                <c:pt idx="3372">
                  <c:v>-4.476623</c:v>
                </c:pt>
                <c:pt idx="3373">
                  <c:v>-4.4673860000000003</c:v>
                </c:pt>
                <c:pt idx="3374">
                  <c:v>-4.460896</c:v>
                </c:pt>
                <c:pt idx="3375">
                  <c:v>-4.457211</c:v>
                </c:pt>
                <c:pt idx="3376">
                  <c:v>-4.4562780000000002</c:v>
                </c:pt>
                <c:pt idx="3377">
                  <c:v>-4.4579079999999998</c:v>
                </c:pt>
                <c:pt idx="3378">
                  <c:v>-4.4618830000000003</c:v>
                </c:pt>
                <c:pt idx="3379">
                  <c:v>-4.4679609999999998</c:v>
                </c:pt>
                <c:pt idx="3380">
                  <c:v>-4.4757040000000003</c:v>
                </c:pt>
                <c:pt idx="3381">
                  <c:v>-4.4844119999999998</c:v>
                </c:pt>
                <c:pt idx="3382">
                  <c:v>-4.4933709999999998</c:v>
                </c:pt>
                <c:pt idx="3383">
                  <c:v>-4.5021149999999999</c:v>
                </c:pt>
                <c:pt idx="3384">
                  <c:v>-4.5104480000000002</c:v>
                </c:pt>
                <c:pt idx="3385">
                  <c:v>-4.518332</c:v>
                </c:pt>
                <c:pt idx="3386">
                  <c:v>-4.5257690000000004</c:v>
                </c:pt>
                <c:pt idx="3387">
                  <c:v>-4.532902</c:v>
                </c:pt>
                <c:pt idx="3388">
                  <c:v>-4.539955</c:v>
                </c:pt>
                <c:pt idx="3389">
                  <c:v>-4.5470759999999997</c:v>
                </c:pt>
                <c:pt idx="3390">
                  <c:v>-4.5542910000000001</c:v>
                </c:pt>
                <c:pt idx="3391">
                  <c:v>-4.56149</c:v>
                </c:pt>
                <c:pt idx="3392">
                  <c:v>-4.5684940000000003</c:v>
                </c:pt>
                <c:pt idx="3393">
                  <c:v>-4.5750039999999998</c:v>
                </c:pt>
                <c:pt idx="3394">
                  <c:v>-4.5805569999999998</c:v>
                </c:pt>
                <c:pt idx="3395">
                  <c:v>-4.5846400000000003</c:v>
                </c:pt>
                <c:pt idx="3396">
                  <c:v>-4.5868190000000002</c:v>
                </c:pt>
                <c:pt idx="3397">
                  <c:v>-4.5869340000000003</c:v>
                </c:pt>
                <c:pt idx="3398">
                  <c:v>-4.5851629999999997</c:v>
                </c:pt>
                <c:pt idx="3399">
                  <c:v>-4.5819229999999997</c:v>
                </c:pt>
                <c:pt idx="3400">
                  <c:v>-4.5778939999999997</c:v>
                </c:pt>
                <c:pt idx="3401">
                  <c:v>-4.5738219999999998</c:v>
                </c:pt>
                <c:pt idx="3402">
                  <c:v>-4.5702470000000002</c:v>
                </c:pt>
                <c:pt idx="3403">
                  <c:v>-4.5674669999999997</c:v>
                </c:pt>
                <c:pt idx="3404">
                  <c:v>-4.5656020000000002</c:v>
                </c:pt>
                <c:pt idx="3405">
                  <c:v>-4.5647149999999996</c:v>
                </c:pt>
                <c:pt idx="3406">
                  <c:v>-4.5647289999999998</c:v>
                </c:pt>
                <c:pt idx="3407">
                  <c:v>-4.5652200000000001</c:v>
                </c:pt>
                <c:pt idx="3408">
                  <c:v>-4.5654890000000004</c:v>
                </c:pt>
                <c:pt idx="3409">
                  <c:v>-4.5648280000000003</c:v>
                </c:pt>
                <c:pt idx="3410">
                  <c:v>-4.5626049999999996</c:v>
                </c:pt>
                <c:pt idx="3411">
                  <c:v>-4.5584759999999998</c:v>
                </c:pt>
                <c:pt idx="3412">
                  <c:v>-4.5525710000000004</c:v>
                </c:pt>
                <c:pt idx="3413">
                  <c:v>-4.5453029999999996</c:v>
                </c:pt>
                <c:pt idx="3414">
                  <c:v>-4.5372250000000003</c:v>
                </c:pt>
                <c:pt idx="3415">
                  <c:v>-4.5289609999999998</c:v>
                </c:pt>
                <c:pt idx="3416">
                  <c:v>-4.5210090000000003</c:v>
                </c:pt>
                <c:pt idx="3417">
                  <c:v>-4.5137679999999998</c:v>
                </c:pt>
                <c:pt idx="3418">
                  <c:v>-4.5076099999999997</c:v>
                </c:pt>
                <c:pt idx="3419">
                  <c:v>-4.5028110000000003</c:v>
                </c:pt>
                <c:pt idx="3420">
                  <c:v>-4.4994639999999997</c:v>
                </c:pt>
                <c:pt idx="3421">
                  <c:v>-4.4974480000000003</c:v>
                </c:pt>
                <c:pt idx="3422">
                  <c:v>-4.4964769999999996</c:v>
                </c:pt>
                <c:pt idx="3423">
                  <c:v>-4.4963160000000002</c:v>
                </c:pt>
                <c:pt idx="3424">
                  <c:v>-4.4969190000000001</c:v>
                </c:pt>
                <c:pt idx="3425">
                  <c:v>-4.4983230000000001</c:v>
                </c:pt>
                <c:pt idx="3426">
                  <c:v>-4.5007429999999999</c:v>
                </c:pt>
                <c:pt idx="3427">
                  <c:v>-4.5046819999999999</c:v>
                </c:pt>
                <c:pt idx="3428">
                  <c:v>-4.5105329999999997</c:v>
                </c:pt>
                <c:pt idx="3429">
                  <c:v>-4.5182950000000002</c:v>
                </c:pt>
                <c:pt idx="3430">
                  <c:v>-4.5277409999999998</c:v>
                </c:pt>
                <c:pt idx="3431">
                  <c:v>-4.5384880000000001</c:v>
                </c:pt>
                <c:pt idx="3432">
                  <c:v>-4.5500959999999999</c:v>
                </c:pt>
                <c:pt idx="3433">
                  <c:v>-4.5620560000000001</c:v>
                </c:pt>
                <c:pt idx="3434">
                  <c:v>-4.5737180000000004</c:v>
                </c:pt>
                <c:pt idx="3435">
                  <c:v>-4.5843559999999997</c:v>
                </c:pt>
                <c:pt idx="3436">
                  <c:v>-4.5932909999999998</c:v>
                </c:pt>
                <c:pt idx="3437">
                  <c:v>-4.6000560000000004</c:v>
                </c:pt>
                <c:pt idx="3438">
                  <c:v>-4.6045020000000001</c:v>
                </c:pt>
                <c:pt idx="3439">
                  <c:v>-4.6067980000000004</c:v>
                </c:pt>
                <c:pt idx="3440">
                  <c:v>-4.6072990000000003</c:v>
                </c:pt>
                <c:pt idx="3441">
                  <c:v>-4.6063869999999998</c:v>
                </c:pt>
                <c:pt idx="3442">
                  <c:v>-4.604266</c:v>
                </c:pt>
                <c:pt idx="3443">
                  <c:v>-4.60093</c:v>
                </c:pt>
                <c:pt idx="3444">
                  <c:v>-4.5963729999999998</c:v>
                </c:pt>
                <c:pt idx="3445">
                  <c:v>-4.5906979999999997</c:v>
                </c:pt>
                <c:pt idx="3446">
                  <c:v>-4.5840360000000002</c:v>
                </c:pt>
                <c:pt idx="3447">
                  <c:v>-4.5763850000000001</c:v>
                </c:pt>
                <c:pt idx="3448">
                  <c:v>-4.5676930000000002</c:v>
                </c:pt>
                <c:pt idx="3449">
                  <c:v>-4.5580340000000001</c:v>
                </c:pt>
                <c:pt idx="3450">
                  <c:v>-4.5476830000000001</c:v>
                </c:pt>
                <c:pt idx="3451">
                  <c:v>-4.5371160000000001</c:v>
                </c:pt>
                <c:pt idx="3452">
                  <c:v>-4.5269370000000002</c:v>
                </c:pt>
                <c:pt idx="3453">
                  <c:v>-4.5178419999999999</c:v>
                </c:pt>
                <c:pt idx="3454">
                  <c:v>-4.5104899999999999</c:v>
                </c:pt>
                <c:pt idx="3455">
                  <c:v>-4.505255</c:v>
                </c:pt>
                <c:pt idx="3456">
                  <c:v>-4.502256</c:v>
                </c:pt>
                <c:pt idx="3457">
                  <c:v>-4.5014890000000003</c:v>
                </c:pt>
                <c:pt idx="3458">
                  <c:v>-4.5028579999999998</c:v>
                </c:pt>
                <c:pt idx="3459">
                  <c:v>-4.5061650000000002</c:v>
                </c:pt>
                <c:pt idx="3460">
                  <c:v>-4.5111220000000003</c:v>
                </c:pt>
                <c:pt idx="3461">
                  <c:v>-4.517385</c:v>
                </c:pt>
                <c:pt idx="3462">
                  <c:v>-4.5246089999999999</c:v>
                </c:pt>
                <c:pt idx="3463">
                  <c:v>-4.5325129999999998</c:v>
                </c:pt>
                <c:pt idx="3464">
                  <c:v>-4.540826</c:v>
                </c:pt>
                <c:pt idx="3465">
                  <c:v>-4.549283</c:v>
                </c:pt>
                <c:pt idx="3466">
                  <c:v>-4.5576619999999997</c:v>
                </c:pt>
                <c:pt idx="3467">
                  <c:v>-4.5656929999999996</c:v>
                </c:pt>
                <c:pt idx="3468">
                  <c:v>-4.5730959999999996</c:v>
                </c:pt>
                <c:pt idx="3469">
                  <c:v>-4.5795750000000002</c:v>
                </c:pt>
                <c:pt idx="3470">
                  <c:v>-4.5847680000000004</c:v>
                </c:pt>
                <c:pt idx="3471">
                  <c:v>-4.5884159999999996</c:v>
                </c:pt>
                <c:pt idx="3472">
                  <c:v>-4.5905420000000001</c:v>
                </c:pt>
                <c:pt idx="3473">
                  <c:v>-4.5913279999999999</c:v>
                </c:pt>
                <c:pt idx="3474">
                  <c:v>-4.5910320000000002</c:v>
                </c:pt>
                <c:pt idx="3475">
                  <c:v>-4.5900619999999996</c:v>
                </c:pt>
                <c:pt idx="3476">
                  <c:v>-4.5887260000000003</c:v>
                </c:pt>
                <c:pt idx="3477">
                  <c:v>-4.587161</c:v>
                </c:pt>
                <c:pt idx="3478">
                  <c:v>-4.5855670000000002</c:v>
                </c:pt>
                <c:pt idx="3479">
                  <c:v>-4.5840389999999998</c:v>
                </c:pt>
                <c:pt idx="3480">
                  <c:v>-4.5824109999999996</c:v>
                </c:pt>
                <c:pt idx="3481">
                  <c:v>-4.5804270000000002</c:v>
                </c:pt>
                <c:pt idx="3482">
                  <c:v>-4.5777989999999997</c:v>
                </c:pt>
                <c:pt idx="3483">
                  <c:v>-4.5742139999999996</c:v>
                </c:pt>
                <c:pt idx="3484">
                  <c:v>-4.5694710000000001</c:v>
                </c:pt>
                <c:pt idx="3485">
                  <c:v>-4.5635700000000003</c:v>
                </c:pt>
                <c:pt idx="3486">
                  <c:v>-4.5568249999999999</c:v>
                </c:pt>
                <c:pt idx="3487">
                  <c:v>-4.5497319999999997</c:v>
                </c:pt>
                <c:pt idx="3488">
                  <c:v>-4.5426900000000003</c:v>
                </c:pt>
                <c:pt idx="3489">
                  <c:v>-4.5360209999999999</c:v>
                </c:pt>
                <c:pt idx="3490">
                  <c:v>-4.5298860000000003</c:v>
                </c:pt>
                <c:pt idx="3491">
                  <c:v>-4.5242180000000003</c:v>
                </c:pt>
                <c:pt idx="3492">
                  <c:v>-4.5188610000000002</c:v>
                </c:pt>
                <c:pt idx="3493">
                  <c:v>-4.5136459999999996</c:v>
                </c:pt>
                <c:pt idx="3494">
                  <c:v>-4.5083219999999997</c:v>
                </c:pt>
                <c:pt idx="3495">
                  <c:v>-4.5026409999999997</c:v>
                </c:pt>
                <c:pt idx="3496">
                  <c:v>-4.4965099999999998</c:v>
                </c:pt>
                <c:pt idx="3497">
                  <c:v>-4.4900469999999997</c:v>
                </c:pt>
                <c:pt idx="3498">
                  <c:v>-4.483784</c:v>
                </c:pt>
                <c:pt idx="3499">
                  <c:v>-4.4785339999999998</c:v>
                </c:pt>
                <c:pt idx="3500">
                  <c:v>-4.4750690000000004</c:v>
                </c:pt>
                <c:pt idx="3501">
                  <c:v>-4.4740359999999999</c:v>
                </c:pt>
                <c:pt idx="3502">
                  <c:v>-4.4758959999999997</c:v>
                </c:pt>
                <c:pt idx="3503">
                  <c:v>-4.4808199999999996</c:v>
                </c:pt>
                <c:pt idx="3504">
                  <c:v>-4.4886530000000002</c:v>
                </c:pt>
                <c:pt idx="3505">
                  <c:v>-4.4989270000000001</c:v>
                </c:pt>
                <c:pt idx="3506">
                  <c:v>-4.510923</c:v>
                </c:pt>
                <c:pt idx="3507">
                  <c:v>-4.5236890000000001</c:v>
                </c:pt>
                <c:pt idx="3508">
                  <c:v>-4.5361900000000004</c:v>
                </c:pt>
                <c:pt idx="3509">
                  <c:v>-4.547644</c:v>
                </c:pt>
                <c:pt idx="3510">
                  <c:v>-4.5576140000000001</c:v>
                </c:pt>
                <c:pt idx="3511">
                  <c:v>-4.5659190000000001</c:v>
                </c:pt>
                <c:pt idx="3512">
                  <c:v>-4.5725920000000002</c:v>
                </c:pt>
                <c:pt idx="3513">
                  <c:v>-4.5777999999999999</c:v>
                </c:pt>
                <c:pt idx="3514">
                  <c:v>-4.5818810000000001</c:v>
                </c:pt>
                <c:pt idx="3515">
                  <c:v>-4.5851740000000003</c:v>
                </c:pt>
                <c:pt idx="3516">
                  <c:v>-4.5877460000000001</c:v>
                </c:pt>
                <c:pt idx="3517">
                  <c:v>-4.5895169999999998</c:v>
                </c:pt>
                <c:pt idx="3518">
                  <c:v>-4.590325</c:v>
                </c:pt>
                <c:pt idx="3519">
                  <c:v>-4.5898719999999997</c:v>
                </c:pt>
                <c:pt idx="3520">
                  <c:v>-4.5878119999999996</c:v>
                </c:pt>
                <c:pt idx="3521">
                  <c:v>-4.5839610000000004</c:v>
                </c:pt>
                <c:pt idx="3522">
                  <c:v>-4.578392</c:v>
                </c:pt>
                <c:pt idx="3523">
                  <c:v>-4.5713010000000001</c:v>
                </c:pt>
                <c:pt idx="3524">
                  <c:v>-4.5630230000000003</c:v>
                </c:pt>
                <c:pt idx="3525">
                  <c:v>-4.5541049999999998</c:v>
                </c:pt>
                <c:pt idx="3526">
                  <c:v>-4.5452089999999998</c:v>
                </c:pt>
                <c:pt idx="3527">
                  <c:v>-4.5370670000000004</c:v>
                </c:pt>
                <c:pt idx="3528">
                  <c:v>-4.5303529999999999</c:v>
                </c:pt>
                <c:pt idx="3529">
                  <c:v>-4.5254279999999998</c:v>
                </c:pt>
                <c:pt idx="3530">
                  <c:v>-4.5223370000000003</c:v>
                </c:pt>
                <c:pt idx="3531">
                  <c:v>-4.5209510000000002</c:v>
                </c:pt>
                <c:pt idx="3532">
                  <c:v>-4.5210419999999996</c:v>
                </c:pt>
                <c:pt idx="3533">
                  <c:v>-4.5222600000000002</c:v>
                </c:pt>
                <c:pt idx="3534">
                  <c:v>-4.5240799999999997</c:v>
                </c:pt>
                <c:pt idx="3535">
                  <c:v>-4.5259989999999997</c:v>
                </c:pt>
                <c:pt idx="3536">
                  <c:v>-4.527749</c:v>
                </c:pt>
                <c:pt idx="3537">
                  <c:v>-4.5291259999999998</c:v>
                </c:pt>
                <c:pt idx="3538">
                  <c:v>-4.5299329999999998</c:v>
                </c:pt>
                <c:pt idx="3539">
                  <c:v>-4.5301609999999997</c:v>
                </c:pt>
                <c:pt idx="3540">
                  <c:v>-4.5299490000000002</c:v>
                </c:pt>
                <c:pt idx="3541">
                  <c:v>-4.5294270000000001</c:v>
                </c:pt>
                <c:pt idx="3542">
                  <c:v>-4.5286910000000002</c:v>
                </c:pt>
                <c:pt idx="3543">
                  <c:v>-4.5278900000000002</c:v>
                </c:pt>
                <c:pt idx="3544">
                  <c:v>-4.5272180000000004</c:v>
                </c:pt>
                <c:pt idx="3545">
                  <c:v>-4.5268189999999997</c:v>
                </c:pt>
                <c:pt idx="3546">
                  <c:v>-4.5268199999999998</c:v>
                </c:pt>
                <c:pt idx="3547">
                  <c:v>-4.5272839999999999</c:v>
                </c:pt>
                <c:pt idx="3548">
                  <c:v>-4.5282410000000004</c:v>
                </c:pt>
                <c:pt idx="3549">
                  <c:v>-4.5297539999999996</c:v>
                </c:pt>
                <c:pt idx="3550">
                  <c:v>-4.5318810000000003</c:v>
                </c:pt>
                <c:pt idx="3551">
                  <c:v>-4.534726</c:v>
                </c:pt>
                <c:pt idx="3552">
                  <c:v>-4.5384149999999996</c:v>
                </c:pt>
                <c:pt idx="3553">
                  <c:v>-4.5430060000000001</c:v>
                </c:pt>
                <c:pt idx="3554">
                  <c:v>-4.5485199999999999</c:v>
                </c:pt>
                <c:pt idx="3555">
                  <c:v>-4.5549809999999997</c:v>
                </c:pt>
                <c:pt idx="3556">
                  <c:v>-4.5624409999999997</c:v>
                </c:pt>
                <c:pt idx="3557">
                  <c:v>-4.5707829999999996</c:v>
                </c:pt>
                <c:pt idx="3558">
                  <c:v>-4.5796840000000003</c:v>
                </c:pt>
                <c:pt idx="3559">
                  <c:v>-4.5887650000000004</c:v>
                </c:pt>
                <c:pt idx="3560">
                  <c:v>-4.5974789999999999</c:v>
                </c:pt>
                <c:pt idx="3561">
                  <c:v>-4.6052119999999999</c:v>
                </c:pt>
                <c:pt idx="3562">
                  <c:v>-4.6115930000000001</c:v>
                </c:pt>
                <c:pt idx="3563">
                  <c:v>-4.6164290000000001</c:v>
                </c:pt>
                <c:pt idx="3564">
                  <c:v>-4.6195690000000003</c:v>
                </c:pt>
                <c:pt idx="3565">
                  <c:v>-4.6209819999999997</c:v>
                </c:pt>
                <c:pt idx="3566">
                  <c:v>-4.6208369999999999</c:v>
                </c:pt>
                <c:pt idx="3567">
                  <c:v>-4.6195320000000004</c:v>
                </c:pt>
                <c:pt idx="3568">
                  <c:v>-4.6174629999999999</c:v>
                </c:pt>
                <c:pt idx="3569">
                  <c:v>-4.6149979999999999</c:v>
                </c:pt>
                <c:pt idx="3570">
                  <c:v>-4.6126259999999997</c:v>
                </c:pt>
                <c:pt idx="3571">
                  <c:v>-4.6106559999999996</c:v>
                </c:pt>
                <c:pt idx="3572">
                  <c:v>-4.6090999999999998</c:v>
                </c:pt>
                <c:pt idx="3573">
                  <c:v>-4.6077149999999998</c:v>
                </c:pt>
                <c:pt idx="3574">
                  <c:v>-4.6060930000000004</c:v>
                </c:pt>
                <c:pt idx="3575">
                  <c:v>-4.6039289999999999</c:v>
                </c:pt>
                <c:pt idx="3576">
                  <c:v>-4.6010650000000002</c:v>
                </c:pt>
                <c:pt idx="3577">
                  <c:v>-4.5973259999999998</c:v>
                </c:pt>
                <c:pt idx="3578">
                  <c:v>-4.5924310000000004</c:v>
                </c:pt>
                <c:pt idx="3579">
                  <c:v>-4.5862040000000004</c:v>
                </c:pt>
                <c:pt idx="3580">
                  <c:v>-4.5787810000000002</c:v>
                </c:pt>
                <c:pt idx="3581">
                  <c:v>-4.5704190000000002</c:v>
                </c:pt>
                <c:pt idx="3582">
                  <c:v>-4.561261</c:v>
                </c:pt>
                <c:pt idx="3583">
                  <c:v>-4.5513469999999998</c:v>
                </c:pt>
                <c:pt idx="3584">
                  <c:v>-4.54061</c:v>
                </c:pt>
                <c:pt idx="3585">
                  <c:v>-4.5289419999999998</c:v>
                </c:pt>
                <c:pt idx="3586">
                  <c:v>-4.5163399999999996</c:v>
                </c:pt>
                <c:pt idx="3587">
                  <c:v>-4.5029810000000001</c:v>
                </c:pt>
                <c:pt idx="3588">
                  <c:v>-4.4891620000000003</c:v>
                </c:pt>
                <c:pt idx="3589">
                  <c:v>-4.4752510000000001</c:v>
                </c:pt>
                <c:pt idx="3590">
                  <c:v>-4.461849</c:v>
                </c:pt>
                <c:pt idx="3591">
                  <c:v>-4.4499469999999999</c:v>
                </c:pt>
                <c:pt idx="3592">
                  <c:v>-4.4407170000000002</c:v>
                </c:pt>
                <c:pt idx="3593">
                  <c:v>-4.4350870000000002</c:v>
                </c:pt>
                <c:pt idx="3594">
                  <c:v>-4.4336659999999997</c:v>
                </c:pt>
                <c:pt idx="3595">
                  <c:v>-4.4368100000000004</c:v>
                </c:pt>
                <c:pt idx="3596">
                  <c:v>-4.4445579999999998</c:v>
                </c:pt>
                <c:pt idx="3597">
                  <c:v>-4.45662</c:v>
                </c:pt>
                <c:pt idx="3598">
                  <c:v>-4.4723709999999999</c:v>
                </c:pt>
                <c:pt idx="3599">
                  <c:v>-4.4907969999999997</c:v>
                </c:pt>
                <c:pt idx="3600">
                  <c:v>-4.5107100000000004</c:v>
                </c:pt>
                <c:pt idx="3601">
                  <c:v>-4.5311399999999997</c:v>
                </c:pt>
                <c:pt idx="3602">
                  <c:v>-4.5513269999999997</c:v>
                </c:pt>
                <c:pt idx="3603">
                  <c:v>-4.5707969999999998</c:v>
                </c:pt>
                <c:pt idx="3604">
                  <c:v>-4.5894279999999998</c:v>
                </c:pt>
                <c:pt idx="3605">
                  <c:v>-4.6071650000000002</c:v>
                </c:pt>
                <c:pt idx="3606">
                  <c:v>-4.623856</c:v>
                </c:pt>
                <c:pt idx="3607">
                  <c:v>-4.6391010000000001</c:v>
                </c:pt>
                <c:pt idx="3608">
                  <c:v>-4.6522730000000001</c:v>
                </c:pt>
                <c:pt idx="3609">
                  <c:v>-4.6626880000000002</c:v>
                </c:pt>
                <c:pt idx="3610">
                  <c:v>-4.669613</c:v>
                </c:pt>
                <c:pt idx="3611">
                  <c:v>-4.6723790000000003</c:v>
                </c:pt>
                <c:pt idx="3612">
                  <c:v>-4.6705240000000003</c:v>
                </c:pt>
                <c:pt idx="3613">
                  <c:v>-4.6637269999999997</c:v>
                </c:pt>
                <c:pt idx="3614">
                  <c:v>-4.6518620000000004</c:v>
                </c:pt>
                <c:pt idx="3615">
                  <c:v>-4.6352760000000002</c:v>
                </c:pt>
                <c:pt idx="3616">
                  <c:v>-4.6149060000000004</c:v>
                </c:pt>
                <c:pt idx="3617">
                  <c:v>-4.5922020000000003</c:v>
                </c:pt>
                <c:pt idx="3618">
                  <c:v>-4.5689159999999998</c:v>
                </c:pt>
                <c:pt idx="3619">
                  <c:v>-4.5466049999999996</c:v>
                </c:pt>
                <c:pt idx="3620">
                  <c:v>-4.526275</c:v>
                </c:pt>
                <c:pt idx="3621">
                  <c:v>-4.5085759999999997</c:v>
                </c:pt>
                <c:pt idx="3622">
                  <c:v>-4.4941019999999998</c:v>
                </c:pt>
                <c:pt idx="3623">
                  <c:v>-4.4831849999999998</c:v>
                </c:pt>
                <c:pt idx="3624">
                  <c:v>-4.4757110000000004</c:v>
                </c:pt>
                <c:pt idx="3625">
                  <c:v>-4.4714010000000002</c:v>
                </c:pt>
                <c:pt idx="3626">
                  <c:v>-4.4699390000000001</c:v>
                </c:pt>
                <c:pt idx="3627">
                  <c:v>-4.4710000000000001</c:v>
                </c:pt>
                <c:pt idx="3628">
                  <c:v>-4.4744859999999997</c:v>
                </c:pt>
                <c:pt idx="3629">
                  <c:v>-4.4805950000000001</c:v>
                </c:pt>
                <c:pt idx="3630">
                  <c:v>-4.4895709999999998</c:v>
                </c:pt>
                <c:pt idx="3631">
                  <c:v>-4.5014779999999996</c:v>
                </c:pt>
                <c:pt idx="3632">
                  <c:v>-4.516076</c:v>
                </c:pt>
                <c:pt idx="3633">
                  <c:v>-4.5328249999999999</c:v>
                </c:pt>
                <c:pt idx="3634">
                  <c:v>-4.5510159999999997</c:v>
                </c:pt>
                <c:pt idx="3635">
                  <c:v>-4.5699300000000003</c:v>
                </c:pt>
                <c:pt idx="3636">
                  <c:v>-4.5887830000000003</c:v>
                </c:pt>
                <c:pt idx="3637">
                  <c:v>-4.6066659999999997</c:v>
                </c:pt>
                <c:pt idx="3638">
                  <c:v>-4.622757</c:v>
                </c:pt>
                <c:pt idx="3639">
                  <c:v>-4.6365239999999996</c:v>
                </c:pt>
                <c:pt idx="3640">
                  <c:v>-4.6478390000000003</c:v>
                </c:pt>
                <c:pt idx="3641">
                  <c:v>-4.6567749999999997</c:v>
                </c:pt>
                <c:pt idx="3642">
                  <c:v>-4.6633769999999997</c:v>
                </c:pt>
                <c:pt idx="3643">
                  <c:v>-4.6676640000000003</c:v>
                </c:pt>
                <c:pt idx="3644">
                  <c:v>-4.6696489999999997</c:v>
                </c:pt>
                <c:pt idx="3645">
                  <c:v>-4.6692479999999996</c:v>
                </c:pt>
                <c:pt idx="3646">
                  <c:v>-4.6660760000000003</c:v>
                </c:pt>
                <c:pt idx="3647">
                  <c:v>-4.6596789999999997</c:v>
                </c:pt>
                <c:pt idx="3648">
                  <c:v>-4.6498210000000002</c:v>
                </c:pt>
                <c:pt idx="3649">
                  <c:v>-4.6363390000000004</c:v>
                </c:pt>
                <c:pt idx="3650">
                  <c:v>-4.6191190000000004</c:v>
                </c:pt>
                <c:pt idx="3651">
                  <c:v>-4.5981199999999998</c:v>
                </c:pt>
                <c:pt idx="3652">
                  <c:v>-4.573588</c:v>
                </c:pt>
                <c:pt idx="3653">
                  <c:v>-4.546354</c:v>
                </c:pt>
                <c:pt idx="3654">
                  <c:v>-4.5176879999999997</c:v>
                </c:pt>
                <c:pt idx="3655">
                  <c:v>-4.4889609999999998</c:v>
                </c:pt>
                <c:pt idx="3656">
                  <c:v>-4.4613139999999998</c:v>
                </c:pt>
                <c:pt idx="3657">
                  <c:v>-4.4356869999999997</c:v>
                </c:pt>
                <c:pt idx="3658">
                  <c:v>-4.412928</c:v>
                </c:pt>
                <c:pt idx="3659">
                  <c:v>-4.3936780000000004</c:v>
                </c:pt>
                <c:pt idx="3660">
                  <c:v>-4.3784029999999996</c:v>
                </c:pt>
                <c:pt idx="3661">
                  <c:v>-4.3674289999999996</c:v>
                </c:pt>
                <c:pt idx="3662">
                  <c:v>-4.3608500000000001</c:v>
                </c:pt>
                <c:pt idx="3663">
                  <c:v>-4.3586359999999997</c:v>
                </c:pt>
                <c:pt idx="3664">
                  <c:v>-4.360849</c:v>
                </c:pt>
                <c:pt idx="3665">
                  <c:v>-4.3676779999999997</c:v>
                </c:pt>
                <c:pt idx="3666">
                  <c:v>-4.3793860000000002</c:v>
                </c:pt>
                <c:pt idx="3667">
                  <c:v>-4.3961600000000001</c:v>
                </c:pt>
                <c:pt idx="3668">
                  <c:v>-4.4180289999999998</c:v>
                </c:pt>
                <c:pt idx="3669">
                  <c:v>-4.4448759999999998</c:v>
                </c:pt>
                <c:pt idx="3670">
                  <c:v>-4.4761920000000002</c:v>
                </c:pt>
                <c:pt idx="3671">
                  <c:v>-4.5110169999999998</c:v>
                </c:pt>
                <c:pt idx="3672">
                  <c:v>-4.5481059999999998</c:v>
                </c:pt>
                <c:pt idx="3673">
                  <c:v>-4.5859680000000003</c:v>
                </c:pt>
                <c:pt idx="3674">
                  <c:v>-4.6230589999999996</c:v>
                </c:pt>
                <c:pt idx="3675">
                  <c:v>-4.6579009999999998</c:v>
                </c:pt>
                <c:pt idx="3676">
                  <c:v>-4.6891299999999996</c:v>
                </c:pt>
                <c:pt idx="3677">
                  <c:v>-4.7155250000000004</c:v>
                </c:pt>
                <c:pt idx="3678">
                  <c:v>-4.7361120000000003</c:v>
                </c:pt>
                <c:pt idx="3679">
                  <c:v>-4.7503219999999997</c:v>
                </c:pt>
                <c:pt idx="3680">
                  <c:v>-4.7579659999999997</c:v>
                </c:pt>
                <c:pt idx="3681">
                  <c:v>-4.7591289999999997</c:v>
                </c:pt>
                <c:pt idx="3682">
                  <c:v>-4.7540110000000002</c:v>
                </c:pt>
                <c:pt idx="3683">
                  <c:v>-4.7428999999999997</c:v>
                </c:pt>
                <c:pt idx="3684">
                  <c:v>-4.7261430000000004</c:v>
                </c:pt>
                <c:pt idx="3685">
                  <c:v>-4.704097</c:v>
                </c:pt>
                <c:pt idx="3686">
                  <c:v>-4.6772070000000001</c:v>
                </c:pt>
                <c:pt idx="3687">
                  <c:v>-4.6460559999999997</c:v>
                </c:pt>
                <c:pt idx="3688">
                  <c:v>-4.6113869999999997</c:v>
                </c:pt>
                <c:pt idx="3689">
                  <c:v>-4.5741069999999997</c:v>
                </c:pt>
                <c:pt idx="3690">
                  <c:v>-4.535374</c:v>
                </c:pt>
                <c:pt idx="3691">
                  <c:v>-4.4965840000000004</c:v>
                </c:pt>
                <c:pt idx="3692">
                  <c:v>-4.4591149999999997</c:v>
                </c:pt>
                <c:pt idx="3693">
                  <c:v>-4.4242569999999999</c:v>
                </c:pt>
                <c:pt idx="3694">
                  <c:v>-4.3932229999999999</c:v>
                </c:pt>
                <c:pt idx="3695">
                  <c:v>-4.3669669999999998</c:v>
                </c:pt>
                <c:pt idx="3696">
                  <c:v>-4.3461030000000003</c:v>
                </c:pt>
                <c:pt idx="3697">
                  <c:v>-4.3309249999999997</c:v>
                </c:pt>
                <c:pt idx="3698">
                  <c:v>-4.3213699999999999</c:v>
                </c:pt>
                <c:pt idx="3699">
                  <c:v>-4.3171590000000002</c:v>
                </c:pt>
                <c:pt idx="3700">
                  <c:v>-4.3179949999999998</c:v>
                </c:pt>
                <c:pt idx="3701">
                  <c:v>-4.3236129999999999</c:v>
                </c:pt>
                <c:pt idx="3702">
                  <c:v>-4.3336880000000004</c:v>
                </c:pt>
                <c:pt idx="3703">
                  <c:v>-4.3479919999999996</c:v>
                </c:pt>
                <c:pt idx="3704">
                  <c:v>-4.3664699999999996</c:v>
                </c:pt>
                <c:pt idx="3705">
                  <c:v>-4.3890099999999999</c:v>
                </c:pt>
                <c:pt idx="3706">
                  <c:v>-4.4154479999999996</c:v>
                </c:pt>
                <c:pt idx="3707">
                  <c:v>-4.4455619999999998</c:v>
                </c:pt>
                <c:pt idx="3708">
                  <c:v>-4.4788920000000001</c:v>
                </c:pt>
                <c:pt idx="3709">
                  <c:v>-4.5147110000000001</c:v>
                </c:pt>
                <c:pt idx="3710">
                  <c:v>-4.5519759999999998</c:v>
                </c:pt>
                <c:pt idx="3711">
                  <c:v>-4.589423</c:v>
                </c:pt>
                <c:pt idx="3712">
                  <c:v>-4.625756</c:v>
                </c:pt>
                <c:pt idx="3713">
                  <c:v>-4.6596339999999996</c:v>
                </c:pt>
                <c:pt idx="3714">
                  <c:v>-4.6897409999999997</c:v>
                </c:pt>
                <c:pt idx="3715">
                  <c:v>-4.7149470000000004</c:v>
                </c:pt>
                <c:pt idx="3716">
                  <c:v>-4.7343570000000001</c:v>
                </c:pt>
                <c:pt idx="3717">
                  <c:v>-4.747433</c:v>
                </c:pt>
                <c:pt idx="3718">
                  <c:v>-4.7539930000000004</c:v>
                </c:pt>
                <c:pt idx="3719">
                  <c:v>-4.7540930000000001</c:v>
                </c:pt>
                <c:pt idx="3720">
                  <c:v>-4.7479870000000002</c:v>
                </c:pt>
                <c:pt idx="3721">
                  <c:v>-4.736167</c:v>
                </c:pt>
                <c:pt idx="3722">
                  <c:v>-4.7193350000000001</c:v>
                </c:pt>
                <c:pt idx="3723">
                  <c:v>-4.6981859999999998</c:v>
                </c:pt>
                <c:pt idx="3724">
                  <c:v>-4.673489</c:v>
                </c:pt>
                <c:pt idx="3725">
                  <c:v>-4.646261</c:v>
                </c:pt>
                <c:pt idx="3726">
                  <c:v>-4.6175550000000003</c:v>
                </c:pt>
                <c:pt idx="3727">
                  <c:v>-4.5882750000000003</c:v>
                </c:pt>
                <c:pt idx="3728">
                  <c:v>-4.5592730000000001</c:v>
                </c:pt>
                <c:pt idx="3729">
                  <c:v>-4.5314310000000004</c:v>
                </c:pt>
                <c:pt idx="3730">
                  <c:v>-4.5056120000000002</c:v>
                </c:pt>
                <c:pt idx="3731">
                  <c:v>-4.4825990000000004</c:v>
                </c:pt>
                <c:pt idx="3732">
                  <c:v>-4.4630460000000003</c:v>
                </c:pt>
                <c:pt idx="3733">
                  <c:v>-4.4474369999999999</c:v>
                </c:pt>
                <c:pt idx="3734">
                  <c:v>-4.4359820000000001</c:v>
                </c:pt>
                <c:pt idx="3735">
                  <c:v>-4.4285449999999997</c:v>
                </c:pt>
                <c:pt idx="3736">
                  <c:v>-4.4248859999999999</c:v>
                </c:pt>
                <c:pt idx="3737">
                  <c:v>-4.4247800000000002</c:v>
                </c:pt>
                <c:pt idx="3738">
                  <c:v>-4.4279060000000001</c:v>
                </c:pt>
                <c:pt idx="3739">
                  <c:v>-4.4339040000000001</c:v>
                </c:pt>
                <c:pt idx="3740">
                  <c:v>-4.4423880000000002</c:v>
                </c:pt>
                <c:pt idx="3741">
                  <c:v>-4.453023</c:v>
                </c:pt>
                <c:pt idx="3742">
                  <c:v>-4.4656099999999999</c:v>
                </c:pt>
                <c:pt idx="3743">
                  <c:v>-4.4799499999999997</c:v>
                </c:pt>
                <c:pt idx="3744">
                  <c:v>-4.4958309999999999</c:v>
                </c:pt>
                <c:pt idx="3745">
                  <c:v>-4.5131490000000003</c:v>
                </c:pt>
                <c:pt idx="3746">
                  <c:v>-4.5318230000000002</c:v>
                </c:pt>
                <c:pt idx="3747">
                  <c:v>-4.5514580000000002</c:v>
                </c:pt>
                <c:pt idx="3748">
                  <c:v>-4.5713299999999997</c:v>
                </c:pt>
                <c:pt idx="3749">
                  <c:v>-4.5907020000000003</c:v>
                </c:pt>
                <c:pt idx="3750">
                  <c:v>-4.6088789999999999</c:v>
                </c:pt>
                <c:pt idx="3751">
                  <c:v>-4.6251810000000004</c:v>
                </c:pt>
                <c:pt idx="3752">
                  <c:v>-4.6390849999999997</c:v>
                </c:pt>
                <c:pt idx="3753">
                  <c:v>-4.6502660000000002</c:v>
                </c:pt>
                <c:pt idx="3754">
                  <c:v>-4.6584300000000001</c:v>
                </c:pt>
                <c:pt idx="3755">
                  <c:v>-4.6634679999999999</c:v>
                </c:pt>
                <c:pt idx="3756">
                  <c:v>-4.6656120000000003</c:v>
                </c:pt>
                <c:pt idx="3757">
                  <c:v>-4.6652399999999998</c:v>
                </c:pt>
                <c:pt idx="3758">
                  <c:v>-4.6626789999999998</c:v>
                </c:pt>
                <c:pt idx="3759">
                  <c:v>-4.6580539999999999</c:v>
                </c:pt>
                <c:pt idx="3760">
                  <c:v>-4.65137</c:v>
                </c:pt>
                <c:pt idx="3761">
                  <c:v>-4.6425900000000002</c:v>
                </c:pt>
                <c:pt idx="3762">
                  <c:v>-4.6315670000000004</c:v>
                </c:pt>
                <c:pt idx="3763">
                  <c:v>-4.6181840000000003</c:v>
                </c:pt>
                <c:pt idx="3764">
                  <c:v>-4.60243</c:v>
                </c:pt>
                <c:pt idx="3765">
                  <c:v>-4.5843939999999996</c:v>
                </c:pt>
                <c:pt idx="3766">
                  <c:v>-4.5642810000000003</c:v>
                </c:pt>
                <c:pt idx="3767">
                  <c:v>-4.5424759999999997</c:v>
                </c:pt>
                <c:pt idx="3768">
                  <c:v>-4.5197159999999998</c:v>
                </c:pt>
                <c:pt idx="3769">
                  <c:v>-4.4969760000000001</c:v>
                </c:pt>
                <c:pt idx="3770">
                  <c:v>-4.4752260000000001</c:v>
                </c:pt>
                <c:pt idx="3771">
                  <c:v>-4.4553089999999997</c:v>
                </c:pt>
                <c:pt idx="3772">
                  <c:v>-4.4379850000000003</c:v>
                </c:pt>
                <c:pt idx="3773">
                  <c:v>-4.4241039999999998</c:v>
                </c:pt>
                <c:pt idx="3774">
                  <c:v>-4.4145149999999997</c:v>
                </c:pt>
                <c:pt idx="3775">
                  <c:v>-4.4098059999999997</c:v>
                </c:pt>
                <c:pt idx="3776">
                  <c:v>-4.410247</c:v>
                </c:pt>
                <c:pt idx="3777">
                  <c:v>-4.4159300000000004</c:v>
                </c:pt>
                <c:pt idx="3778">
                  <c:v>-4.4268960000000002</c:v>
                </c:pt>
                <c:pt idx="3779">
                  <c:v>-4.4430339999999999</c:v>
                </c:pt>
                <c:pt idx="3780">
                  <c:v>-4.4639410000000002</c:v>
                </c:pt>
                <c:pt idx="3781">
                  <c:v>-4.4889390000000002</c:v>
                </c:pt>
                <c:pt idx="3782">
                  <c:v>-4.5172160000000003</c:v>
                </c:pt>
                <c:pt idx="3783">
                  <c:v>-4.5478350000000001</c:v>
                </c:pt>
                <c:pt idx="3784">
                  <c:v>-4.5796340000000004</c:v>
                </c:pt>
                <c:pt idx="3785">
                  <c:v>-4.6113059999999999</c:v>
                </c:pt>
                <c:pt idx="3786">
                  <c:v>-4.6415660000000001</c:v>
                </c:pt>
                <c:pt idx="3787">
                  <c:v>-4.6691019999999996</c:v>
                </c:pt>
                <c:pt idx="3788">
                  <c:v>-4.6926459999999999</c:v>
                </c:pt>
                <c:pt idx="3789">
                  <c:v>-4.7112270000000001</c:v>
                </c:pt>
                <c:pt idx="3790">
                  <c:v>-4.7241840000000002</c:v>
                </c:pt>
                <c:pt idx="3791">
                  <c:v>-4.7310369999999997</c:v>
                </c:pt>
                <c:pt idx="3792">
                  <c:v>-4.7315639999999997</c:v>
                </c:pt>
                <c:pt idx="3793">
                  <c:v>-4.7258300000000002</c:v>
                </c:pt>
                <c:pt idx="3794">
                  <c:v>-4.714124</c:v>
                </c:pt>
                <c:pt idx="3795">
                  <c:v>-4.6969539999999999</c:v>
                </c:pt>
                <c:pt idx="3796">
                  <c:v>-4.6749900000000002</c:v>
                </c:pt>
                <c:pt idx="3797">
                  <c:v>-4.6490929999999997</c:v>
                </c:pt>
                <c:pt idx="3798">
                  <c:v>-4.6201800000000004</c:v>
                </c:pt>
                <c:pt idx="3799">
                  <c:v>-4.5890069999999996</c:v>
                </c:pt>
                <c:pt idx="3800">
                  <c:v>-4.5563630000000002</c:v>
                </c:pt>
                <c:pt idx="3801">
                  <c:v>-4.5231529999999998</c:v>
                </c:pt>
                <c:pt idx="3802">
                  <c:v>-4.4902819999999997</c:v>
                </c:pt>
                <c:pt idx="3803">
                  <c:v>-4.4587279999999998</c:v>
                </c:pt>
                <c:pt idx="3804">
                  <c:v>-4.4295030000000004</c:v>
                </c:pt>
                <c:pt idx="3805">
                  <c:v>-4.4034550000000001</c:v>
                </c:pt>
                <c:pt idx="3806">
                  <c:v>-4.3813570000000004</c:v>
                </c:pt>
                <c:pt idx="3807">
                  <c:v>-4.3640210000000002</c:v>
                </c:pt>
                <c:pt idx="3808">
                  <c:v>-4.3520989999999999</c:v>
                </c:pt>
                <c:pt idx="3809">
                  <c:v>-4.3460340000000004</c:v>
                </c:pt>
                <c:pt idx="3810">
                  <c:v>-4.3460729999999996</c:v>
                </c:pt>
                <c:pt idx="3811">
                  <c:v>-4.3521989999999997</c:v>
                </c:pt>
                <c:pt idx="3812">
                  <c:v>-4.3642099999999999</c:v>
                </c:pt>
                <c:pt idx="3813">
                  <c:v>-4.381767</c:v>
                </c:pt>
                <c:pt idx="3814">
                  <c:v>-4.4042630000000003</c:v>
                </c:pt>
                <c:pt idx="3815">
                  <c:v>-4.430974</c:v>
                </c:pt>
                <c:pt idx="3816">
                  <c:v>-4.4613009999999997</c:v>
                </c:pt>
                <c:pt idx="3817">
                  <c:v>-4.4946270000000004</c:v>
                </c:pt>
                <c:pt idx="3818">
                  <c:v>-4.5301580000000001</c:v>
                </c:pt>
                <c:pt idx="3819">
                  <c:v>-4.5670339999999996</c:v>
                </c:pt>
                <c:pt idx="3820">
                  <c:v>-4.6043969999999996</c:v>
                </c:pt>
                <c:pt idx="3821">
                  <c:v>-4.6412649999999998</c:v>
                </c:pt>
                <c:pt idx="3822">
                  <c:v>-4.676526</c:v>
                </c:pt>
                <c:pt idx="3823">
                  <c:v>-4.7090350000000001</c:v>
                </c:pt>
                <c:pt idx="3824">
                  <c:v>-4.7375319999999999</c:v>
                </c:pt>
                <c:pt idx="3825">
                  <c:v>-4.7606599999999997</c:v>
                </c:pt>
                <c:pt idx="3826">
                  <c:v>-4.777234</c:v>
                </c:pt>
                <c:pt idx="3827">
                  <c:v>-4.7864519999999997</c:v>
                </c:pt>
                <c:pt idx="3828">
                  <c:v>-4.7878920000000003</c:v>
                </c:pt>
                <c:pt idx="3829">
                  <c:v>-4.7814750000000004</c:v>
                </c:pt>
                <c:pt idx="3830">
                  <c:v>-4.7674729999999998</c:v>
                </c:pt>
                <c:pt idx="3831">
                  <c:v>-4.7465120000000001</c:v>
                </c:pt>
                <c:pt idx="3832">
                  <c:v>-4.719544</c:v>
                </c:pt>
                <c:pt idx="3833">
                  <c:v>-4.6878719999999996</c:v>
                </c:pt>
                <c:pt idx="3834">
                  <c:v>-4.6530079999999998</c:v>
                </c:pt>
                <c:pt idx="3835">
                  <c:v>-4.6162320000000001</c:v>
                </c:pt>
                <c:pt idx="3836">
                  <c:v>-4.5784940000000001</c:v>
                </c:pt>
                <c:pt idx="3837">
                  <c:v>-4.54068</c:v>
                </c:pt>
                <c:pt idx="3838">
                  <c:v>-4.5036550000000002</c:v>
                </c:pt>
                <c:pt idx="3839">
                  <c:v>-4.468197</c:v>
                </c:pt>
                <c:pt idx="3840">
                  <c:v>-4.4350079999999998</c:v>
                </c:pt>
                <c:pt idx="3841">
                  <c:v>-4.4048210000000001</c:v>
                </c:pt>
                <c:pt idx="3842">
                  <c:v>-4.3785290000000003</c:v>
                </c:pt>
                <c:pt idx="3843">
                  <c:v>-4.3570599999999997</c:v>
                </c:pt>
                <c:pt idx="3844">
                  <c:v>-4.3413120000000003</c:v>
                </c:pt>
                <c:pt idx="3845">
                  <c:v>-4.3321990000000001</c:v>
                </c:pt>
                <c:pt idx="3846">
                  <c:v>-4.3303330000000004</c:v>
                </c:pt>
                <c:pt idx="3847">
                  <c:v>-4.3358819999999998</c:v>
                </c:pt>
                <c:pt idx="3848">
                  <c:v>-4.3487489999999998</c:v>
                </c:pt>
                <c:pt idx="3849">
                  <c:v>-4.368519</c:v>
                </c:pt>
                <c:pt idx="3850">
                  <c:v>-4.3942540000000001</c:v>
                </c:pt>
                <c:pt idx="3851">
                  <c:v>-4.4245539999999997</c:v>
                </c:pt>
                <c:pt idx="3852">
                  <c:v>-4.4578920000000002</c:v>
                </c:pt>
                <c:pt idx="3853">
                  <c:v>-4.4928109999999997</c:v>
                </c:pt>
                <c:pt idx="3854">
                  <c:v>-4.527997</c:v>
                </c:pt>
                <c:pt idx="3855">
                  <c:v>-4.562373</c:v>
                </c:pt>
                <c:pt idx="3856">
                  <c:v>-4.595091</c:v>
                </c:pt>
                <c:pt idx="3857">
                  <c:v>-4.625489</c:v>
                </c:pt>
                <c:pt idx="3858">
                  <c:v>-4.6530690000000003</c:v>
                </c:pt>
                <c:pt idx="3859">
                  <c:v>-4.6773709999999999</c:v>
                </c:pt>
                <c:pt idx="3860">
                  <c:v>-4.6979179999999996</c:v>
                </c:pt>
                <c:pt idx="3861">
                  <c:v>-4.7143069999999998</c:v>
                </c:pt>
                <c:pt idx="3862">
                  <c:v>-4.7261350000000002</c:v>
                </c:pt>
                <c:pt idx="3863">
                  <c:v>-4.7328000000000001</c:v>
                </c:pt>
                <c:pt idx="3864">
                  <c:v>-4.7335989999999999</c:v>
                </c:pt>
                <c:pt idx="3865">
                  <c:v>-4.7280639999999998</c:v>
                </c:pt>
                <c:pt idx="3866">
                  <c:v>-4.7161819999999999</c:v>
                </c:pt>
                <c:pt idx="3867">
                  <c:v>-4.698372</c:v>
                </c:pt>
                <c:pt idx="3868">
                  <c:v>-4.6754129999999998</c:v>
                </c:pt>
                <c:pt idx="3869">
                  <c:v>-4.6484050000000003</c:v>
                </c:pt>
                <c:pt idx="3870">
                  <c:v>-4.6186040000000004</c:v>
                </c:pt>
                <c:pt idx="3871">
                  <c:v>-4.5873249999999999</c:v>
                </c:pt>
                <c:pt idx="3872">
                  <c:v>-4.5560200000000002</c:v>
                </c:pt>
                <c:pt idx="3873">
                  <c:v>-4.526046</c:v>
                </c:pt>
                <c:pt idx="3874">
                  <c:v>-4.4983240000000002</c:v>
                </c:pt>
                <c:pt idx="3875">
                  <c:v>-4.4734360000000004</c:v>
                </c:pt>
                <c:pt idx="3876">
                  <c:v>-4.4517259999999998</c:v>
                </c:pt>
                <c:pt idx="3877">
                  <c:v>-4.4333080000000002</c:v>
                </c:pt>
                <c:pt idx="3878">
                  <c:v>-4.4182040000000002</c:v>
                </c:pt>
                <c:pt idx="3879">
                  <c:v>-4.4064500000000004</c:v>
                </c:pt>
                <c:pt idx="3880">
                  <c:v>-4.3981440000000003</c:v>
                </c:pt>
                <c:pt idx="3881">
                  <c:v>-4.3934730000000002</c:v>
                </c:pt>
                <c:pt idx="3882">
                  <c:v>-4.3926939999999997</c:v>
                </c:pt>
                <c:pt idx="3883">
                  <c:v>-4.3960920000000003</c:v>
                </c:pt>
                <c:pt idx="3884">
                  <c:v>-4.4038820000000003</c:v>
                </c:pt>
                <c:pt idx="3885">
                  <c:v>-4.4161029999999997</c:v>
                </c:pt>
                <c:pt idx="3886">
                  <c:v>-4.4325380000000001</c:v>
                </c:pt>
                <c:pt idx="3887">
                  <c:v>-4.4526940000000002</c:v>
                </c:pt>
                <c:pt idx="3888">
                  <c:v>-4.4758310000000003</c:v>
                </c:pt>
                <c:pt idx="3889">
                  <c:v>-4.501017</c:v>
                </c:pt>
                <c:pt idx="3890">
                  <c:v>-4.5271999999999997</c:v>
                </c:pt>
                <c:pt idx="3891">
                  <c:v>-4.5533049999999999</c:v>
                </c:pt>
                <c:pt idx="3892">
                  <c:v>-4.5784539999999998</c:v>
                </c:pt>
                <c:pt idx="3893">
                  <c:v>-4.6019610000000002</c:v>
                </c:pt>
                <c:pt idx="3894">
                  <c:v>-4.6231770000000001</c:v>
                </c:pt>
                <c:pt idx="3895">
                  <c:v>-4.6416649999999997</c:v>
                </c:pt>
                <c:pt idx="3896">
                  <c:v>-4.6572310000000003</c:v>
                </c:pt>
                <c:pt idx="3897">
                  <c:v>-4.6697649999999999</c:v>
                </c:pt>
                <c:pt idx="3898">
                  <c:v>-4.6791729999999996</c:v>
                </c:pt>
                <c:pt idx="3899">
                  <c:v>-4.6853249999999997</c:v>
                </c:pt>
                <c:pt idx="3900">
                  <c:v>-4.6880420000000003</c:v>
                </c:pt>
                <c:pt idx="3901">
                  <c:v>-4.687125</c:v>
                </c:pt>
                <c:pt idx="3902">
                  <c:v>-4.682423</c:v>
                </c:pt>
                <c:pt idx="3903">
                  <c:v>-4.6739160000000002</c:v>
                </c:pt>
                <c:pt idx="3904">
                  <c:v>-4.6617509999999998</c:v>
                </c:pt>
                <c:pt idx="3905">
                  <c:v>-4.6463460000000003</c:v>
                </c:pt>
                <c:pt idx="3906">
                  <c:v>-4.6283719999999997</c:v>
                </c:pt>
                <c:pt idx="3907">
                  <c:v>-4.6085599999999998</c:v>
                </c:pt>
                <c:pt idx="3908">
                  <c:v>-4.5876859999999997</c:v>
                </c:pt>
                <c:pt idx="3909">
                  <c:v>-4.5666209999999996</c:v>
                </c:pt>
                <c:pt idx="3910">
                  <c:v>-4.546138</c:v>
                </c:pt>
                <c:pt idx="3911">
                  <c:v>-4.5269069999999996</c:v>
                </c:pt>
                <c:pt idx="3912">
                  <c:v>-4.5095960000000002</c:v>
                </c:pt>
                <c:pt idx="3913">
                  <c:v>-4.4946450000000002</c:v>
                </c:pt>
                <c:pt idx="3914">
                  <c:v>-4.4821929999999996</c:v>
                </c:pt>
                <c:pt idx="3915">
                  <c:v>-4.4723569999999997</c:v>
                </c:pt>
                <c:pt idx="3916">
                  <c:v>-4.4653369999999999</c:v>
                </c:pt>
                <c:pt idx="3917">
                  <c:v>-4.4612879999999997</c:v>
                </c:pt>
                <c:pt idx="3918">
                  <c:v>-4.4603359999999999</c:v>
                </c:pt>
                <c:pt idx="3919">
                  <c:v>-4.4625320000000004</c:v>
                </c:pt>
                <c:pt idx="3920">
                  <c:v>-4.467784</c:v>
                </c:pt>
                <c:pt idx="3921">
                  <c:v>-4.4759960000000003</c:v>
                </c:pt>
                <c:pt idx="3922">
                  <c:v>-4.4869289999999999</c:v>
                </c:pt>
                <c:pt idx="3923">
                  <c:v>-4.5000780000000002</c:v>
                </c:pt>
                <c:pt idx="3924">
                  <c:v>-4.514856</c:v>
                </c:pt>
                <c:pt idx="3925">
                  <c:v>-4.5306259999999998</c:v>
                </c:pt>
                <c:pt idx="3926">
                  <c:v>-4.5466790000000001</c:v>
                </c:pt>
                <c:pt idx="3927">
                  <c:v>-4.5623250000000004</c:v>
                </c:pt>
                <c:pt idx="3928">
                  <c:v>-4.5769690000000001</c:v>
                </c:pt>
                <c:pt idx="3929">
                  <c:v>-4.5901500000000004</c:v>
                </c:pt>
                <c:pt idx="3930">
                  <c:v>-4.601559</c:v>
                </c:pt>
                <c:pt idx="3931">
                  <c:v>-4.6110499999999996</c:v>
                </c:pt>
                <c:pt idx="3932">
                  <c:v>-4.6186030000000002</c:v>
                </c:pt>
                <c:pt idx="3933">
                  <c:v>-4.624263</c:v>
                </c:pt>
                <c:pt idx="3934">
                  <c:v>-4.628069</c:v>
                </c:pt>
                <c:pt idx="3935">
                  <c:v>-4.630007</c:v>
                </c:pt>
                <c:pt idx="3936">
                  <c:v>-4.6300189999999999</c:v>
                </c:pt>
                <c:pt idx="3937">
                  <c:v>-4.6280320000000001</c:v>
                </c:pt>
                <c:pt idx="3938">
                  <c:v>-4.6239860000000004</c:v>
                </c:pt>
                <c:pt idx="3939">
                  <c:v>-4.6178650000000001</c:v>
                </c:pt>
                <c:pt idx="3940">
                  <c:v>-4.6097210000000004</c:v>
                </c:pt>
                <c:pt idx="3941">
                  <c:v>-4.5997139999999996</c:v>
                </c:pt>
                <c:pt idx="3942">
                  <c:v>-4.5881309999999997</c:v>
                </c:pt>
                <c:pt idx="3943">
                  <c:v>-4.575393</c:v>
                </c:pt>
                <c:pt idx="3944">
                  <c:v>-4.562011</c:v>
                </c:pt>
                <c:pt idx="3945">
                  <c:v>-4.548438</c:v>
                </c:pt>
                <c:pt idx="3946">
                  <c:v>-4.5350080000000004</c:v>
                </c:pt>
                <c:pt idx="3947">
                  <c:v>-4.5219880000000003</c:v>
                </c:pt>
                <c:pt idx="3948">
                  <c:v>-4.5095419999999997</c:v>
                </c:pt>
                <c:pt idx="3949">
                  <c:v>-4.497808</c:v>
                </c:pt>
                <c:pt idx="3950">
                  <c:v>-4.4869060000000003</c:v>
                </c:pt>
                <c:pt idx="3951">
                  <c:v>-4.4768790000000003</c:v>
                </c:pt>
                <c:pt idx="3952">
                  <c:v>-4.467759</c:v>
                </c:pt>
                <c:pt idx="3953">
                  <c:v>-4.4596410000000004</c:v>
                </c:pt>
                <c:pt idx="3954">
                  <c:v>-4.4527239999999999</c:v>
                </c:pt>
                <c:pt idx="3955">
                  <c:v>-4.4473079999999996</c:v>
                </c:pt>
                <c:pt idx="3956">
                  <c:v>-4.4437329999999999</c:v>
                </c:pt>
                <c:pt idx="3957">
                  <c:v>-4.4422959999999998</c:v>
                </c:pt>
                <c:pt idx="3958">
                  <c:v>-4.4431760000000002</c:v>
                </c:pt>
                <c:pt idx="3959">
                  <c:v>-4.4463990000000004</c:v>
                </c:pt>
                <c:pt idx="3960">
                  <c:v>-4.4518449999999996</c:v>
                </c:pt>
                <c:pt idx="3961">
                  <c:v>-4.4592689999999999</c:v>
                </c:pt>
                <c:pt idx="3962">
                  <c:v>-4.4684160000000004</c:v>
                </c:pt>
                <c:pt idx="3963">
                  <c:v>-4.4790429999999999</c:v>
                </c:pt>
                <c:pt idx="3964">
                  <c:v>-4.4907690000000002</c:v>
                </c:pt>
                <c:pt idx="3965">
                  <c:v>-4.5032350000000001</c:v>
                </c:pt>
                <c:pt idx="3966">
                  <c:v>-4.5162529999999999</c:v>
                </c:pt>
                <c:pt idx="3967">
                  <c:v>-4.5297450000000001</c:v>
                </c:pt>
                <c:pt idx="3968">
                  <c:v>-4.5437219999999998</c:v>
                </c:pt>
                <c:pt idx="3969">
                  <c:v>-4.5582320000000003</c:v>
                </c:pt>
                <c:pt idx="3970">
                  <c:v>-4.5732949999999999</c:v>
                </c:pt>
                <c:pt idx="3971">
                  <c:v>-4.5887630000000001</c:v>
                </c:pt>
                <c:pt idx="3972">
                  <c:v>-4.604203</c:v>
                </c:pt>
                <c:pt idx="3973">
                  <c:v>-4.6190040000000003</c:v>
                </c:pt>
                <c:pt idx="3974">
                  <c:v>-4.6324920000000001</c:v>
                </c:pt>
                <c:pt idx="3975">
                  <c:v>-4.6439389999999996</c:v>
                </c:pt>
                <c:pt idx="3976">
                  <c:v>-4.6526930000000002</c:v>
                </c:pt>
                <c:pt idx="3977">
                  <c:v>-4.6582309999999998</c:v>
                </c:pt>
                <c:pt idx="3978">
                  <c:v>-4.6601530000000002</c:v>
                </c:pt>
                <c:pt idx="3979">
                  <c:v>-4.6582780000000001</c:v>
                </c:pt>
                <c:pt idx="3980">
                  <c:v>-4.6527130000000003</c:v>
                </c:pt>
                <c:pt idx="3981">
                  <c:v>-4.6438610000000002</c:v>
                </c:pt>
                <c:pt idx="3982">
                  <c:v>-4.6323499999999997</c:v>
                </c:pt>
                <c:pt idx="3983">
                  <c:v>-4.6188940000000001</c:v>
                </c:pt>
                <c:pt idx="3984">
                  <c:v>-4.6040650000000003</c:v>
                </c:pt>
                <c:pt idx="3985">
                  <c:v>-4.5882180000000004</c:v>
                </c:pt>
                <c:pt idx="3986">
                  <c:v>-4.5716720000000004</c:v>
                </c:pt>
                <c:pt idx="3987">
                  <c:v>-4.5547380000000004</c:v>
                </c:pt>
                <c:pt idx="3988">
                  <c:v>-4.5376570000000003</c:v>
                </c:pt>
                <c:pt idx="3989">
                  <c:v>-4.520626</c:v>
                </c:pt>
                <c:pt idx="3990">
                  <c:v>-4.5039429999999996</c:v>
                </c:pt>
                <c:pt idx="3991">
                  <c:v>-4.488067</c:v>
                </c:pt>
                <c:pt idx="3992">
                  <c:v>-4.4734920000000002</c:v>
                </c:pt>
                <c:pt idx="3993">
                  <c:v>-4.4607549999999998</c:v>
                </c:pt>
                <c:pt idx="3994">
                  <c:v>-4.4505850000000002</c:v>
                </c:pt>
                <c:pt idx="3995">
                  <c:v>-4.4437800000000003</c:v>
                </c:pt>
                <c:pt idx="3996">
                  <c:v>-4.4408099999999999</c:v>
                </c:pt>
                <c:pt idx="3997">
                  <c:v>-4.4417249999999999</c:v>
                </c:pt>
                <c:pt idx="3998">
                  <c:v>-4.4464009999999998</c:v>
                </c:pt>
                <c:pt idx="3999">
                  <c:v>-4.4544490000000003</c:v>
                </c:pt>
                <c:pt idx="4000">
                  <c:v>-4.4651490000000003</c:v>
                </c:pt>
                <c:pt idx="4001">
                  <c:v>-4.4777290000000001</c:v>
                </c:pt>
                <c:pt idx="4002">
                  <c:v>-4.4914420000000002</c:v>
                </c:pt>
                <c:pt idx="4003">
                  <c:v>-4.5055630000000004</c:v>
                </c:pt>
                <c:pt idx="4004">
                  <c:v>-4.5194780000000003</c:v>
                </c:pt>
                <c:pt idx="4005">
                  <c:v>-4.5327669999999998</c:v>
                </c:pt>
                <c:pt idx="4006">
                  <c:v>-4.5452380000000003</c:v>
                </c:pt>
                <c:pt idx="4007">
                  <c:v>-4.5568850000000003</c:v>
                </c:pt>
                <c:pt idx="4008">
                  <c:v>-4.5676779999999999</c:v>
                </c:pt>
                <c:pt idx="4009">
                  <c:v>-4.5774489999999997</c:v>
                </c:pt>
                <c:pt idx="4010">
                  <c:v>-4.5861020000000003</c:v>
                </c:pt>
                <c:pt idx="4011">
                  <c:v>-4.5935879999999996</c:v>
                </c:pt>
                <c:pt idx="4012">
                  <c:v>-4.5996389999999998</c:v>
                </c:pt>
                <c:pt idx="4013">
                  <c:v>-4.6038319999999997</c:v>
                </c:pt>
                <c:pt idx="4014">
                  <c:v>-4.6057930000000002</c:v>
                </c:pt>
                <c:pt idx="4015">
                  <c:v>-4.6052819999999999</c:v>
                </c:pt>
                <c:pt idx="4016">
                  <c:v>-4.602252</c:v>
                </c:pt>
                <c:pt idx="4017">
                  <c:v>-4.5969550000000003</c:v>
                </c:pt>
                <c:pt idx="4018">
                  <c:v>-4.5898940000000001</c:v>
                </c:pt>
                <c:pt idx="4019">
                  <c:v>-4.5815679999999999</c:v>
                </c:pt>
                <c:pt idx="4020">
                  <c:v>-4.5724299999999998</c:v>
                </c:pt>
                <c:pt idx="4021">
                  <c:v>-4.5629679999999997</c:v>
                </c:pt>
                <c:pt idx="4022">
                  <c:v>-4.5536760000000003</c:v>
                </c:pt>
                <c:pt idx="4023">
                  <c:v>-4.5449789999999997</c:v>
                </c:pt>
                <c:pt idx="4024">
                  <c:v>-4.5372349999999999</c:v>
                </c:pt>
                <c:pt idx="4025">
                  <c:v>-4.5306879999999996</c:v>
                </c:pt>
                <c:pt idx="4026">
                  <c:v>-4.5253259999999997</c:v>
                </c:pt>
                <c:pt idx="4027">
                  <c:v>-4.5210049999999997</c:v>
                </c:pt>
                <c:pt idx="4028">
                  <c:v>-4.5175640000000001</c:v>
                </c:pt>
                <c:pt idx="4029">
                  <c:v>-4.5148729999999997</c:v>
                </c:pt>
                <c:pt idx="4030">
                  <c:v>-4.5130020000000002</c:v>
                </c:pt>
                <c:pt idx="4031">
                  <c:v>-4.5121349999999998</c:v>
                </c:pt>
                <c:pt idx="4032">
                  <c:v>-4.5123920000000002</c:v>
                </c:pt>
                <c:pt idx="4033">
                  <c:v>-4.5137929999999997</c:v>
                </c:pt>
                <c:pt idx="4034">
                  <c:v>-4.5162719999999998</c:v>
                </c:pt>
                <c:pt idx="4035">
                  <c:v>-4.51973</c:v>
                </c:pt>
                <c:pt idx="4036">
                  <c:v>-4.524076</c:v>
                </c:pt>
                <c:pt idx="4037">
                  <c:v>-4.5292250000000003</c:v>
                </c:pt>
                <c:pt idx="4038">
                  <c:v>-4.5350380000000001</c:v>
                </c:pt>
                <c:pt idx="4039">
                  <c:v>-4.5412790000000003</c:v>
                </c:pt>
                <c:pt idx="4040">
                  <c:v>-4.5476289999999997</c:v>
                </c:pt>
                <c:pt idx="4041">
                  <c:v>-4.5537739999999998</c:v>
                </c:pt>
                <c:pt idx="4042">
                  <c:v>-4.5594799999999998</c:v>
                </c:pt>
                <c:pt idx="4043">
                  <c:v>-4.5646310000000003</c:v>
                </c:pt>
                <c:pt idx="4044">
                  <c:v>-4.5691920000000001</c:v>
                </c:pt>
                <c:pt idx="4045">
                  <c:v>-4.573156</c:v>
                </c:pt>
                <c:pt idx="4046">
                  <c:v>-4.5764969999999998</c:v>
                </c:pt>
                <c:pt idx="4047">
                  <c:v>-4.5791579999999996</c:v>
                </c:pt>
                <c:pt idx="4048">
                  <c:v>-4.5810690000000003</c:v>
                </c:pt>
                <c:pt idx="4049">
                  <c:v>-4.5821649999999998</c:v>
                </c:pt>
                <c:pt idx="4050">
                  <c:v>-4.5824040000000004</c:v>
                </c:pt>
                <c:pt idx="4051">
                  <c:v>-4.5817690000000004</c:v>
                </c:pt>
                <c:pt idx="4052">
                  <c:v>-4.5802610000000001</c:v>
                </c:pt>
                <c:pt idx="4053">
                  <c:v>-4.5778930000000004</c:v>
                </c:pt>
                <c:pt idx="4054">
                  <c:v>-4.5746909999999996</c:v>
                </c:pt>
                <c:pt idx="4055">
                  <c:v>-4.5707190000000004</c:v>
                </c:pt>
                <c:pt idx="4056">
                  <c:v>-4.566103</c:v>
                </c:pt>
                <c:pt idx="4057">
                  <c:v>-4.5610340000000003</c:v>
                </c:pt>
                <c:pt idx="4058">
                  <c:v>-4.5557420000000004</c:v>
                </c:pt>
                <c:pt idx="4059">
                  <c:v>-4.5504519999999999</c:v>
                </c:pt>
                <c:pt idx="4060">
                  <c:v>-4.5454460000000001</c:v>
                </c:pt>
                <c:pt idx="4061">
                  <c:v>-4.5409540000000002</c:v>
                </c:pt>
                <c:pt idx="4062">
                  <c:v>-4.5369799999999998</c:v>
                </c:pt>
                <c:pt idx="4063">
                  <c:v>-4.5335080000000003</c:v>
                </c:pt>
                <c:pt idx="4064">
                  <c:v>-4.5306150000000001</c:v>
                </c:pt>
                <c:pt idx="4065">
                  <c:v>-4.5283620000000004</c:v>
                </c:pt>
                <c:pt idx="4066">
                  <c:v>-4.5267770000000001</c:v>
                </c:pt>
                <c:pt idx="4067">
                  <c:v>-4.5258430000000001</c:v>
                </c:pt>
                <c:pt idx="4068">
                  <c:v>-4.5255089999999996</c:v>
                </c:pt>
                <c:pt idx="4069">
                  <c:v>-4.5257319999999996</c:v>
                </c:pt>
                <c:pt idx="4070">
                  <c:v>-4.5265040000000001</c:v>
                </c:pt>
                <c:pt idx="4071">
                  <c:v>-4.5279569999999998</c:v>
                </c:pt>
                <c:pt idx="4072">
                  <c:v>-4.5303269999999998</c:v>
                </c:pt>
                <c:pt idx="4073">
                  <c:v>-4.533709</c:v>
                </c:pt>
                <c:pt idx="4074">
                  <c:v>-4.5380440000000002</c:v>
                </c:pt>
                <c:pt idx="4075">
                  <c:v>-4.5432249999999996</c:v>
                </c:pt>
                <c:pt idx="4076">
                  <c:v>-4.5491250000000001</c:v>
                </c:pt>
                <c:pt idx="4077">
                  <c:v>-4.5556039999999998</c:v>
                </c:pt>
                <c:pt idx="4078">
                  <c:v>-4.5624830000000003</c:v>
                </c:pt>
                <c:pt idx="4079">
                  <c:v>-4.569426</c:v>
                </c:pt>
                <c:pt idx="4080">
                  <c:v>-4.5759480000000003</c:v>
                </c:pt>
                <c:pt idx="4081">
                  <c:v>-4.5816429999999997</c:v>
                </c:pt>
                <c:pt idx="4082">
                  <c:v>-4.5862439999999998</c:v>
                </c:pt>
                <c:pt idx="4083">
                  <c:v>-4.5895669999999997</c:v>
                </c:pt>
                <c:pt idx="4084">
                  <c:v>-4.5914210000000004</c:v>
                </c:pt>
                <c:pt idx="4085">
                  <c:v>-4.5915999999999997</c:v>
                </c:pt>
                <c:pt idx="4086">
                  <c:v>-4.5901529999999999</c:v>
                </c:pt>
                <c:pt idx="4087">
                  <c:v>-4.5873819999999998</c:v>
                </c:pt>
                <c:pt idx="4088">
                  <c:v>-4.5835489999999997</c:v>
                </c:pt>
                <c:pt idx="4089">
                  <c:v>-4.5788479999999998</c:v>
                </c:pt>
                <c:pt idx="4090">
                  <c:v>-4.5734760000000003</c:v>
                </c:pt>
                <c:pt idx="4091">
                  <c:v>-4.5676269999999999</c:v>
                </c:pt>
                <c:pt idx="4092">
                  <c:v>-4.5615040000000002</c:v>
                </c:pt>
                <c:pt idx="4093">
                  <c:v>-4.5553160000000004</c:v>
                </c:pt>
                <c:pt idx="4094">
                  <c:v>-4.5492369999999998</c:v>
                </c:pt>
                <c:pt idx="4095">
                  <c:v>-4.5433640000000004</c:v>
                </c:pt>
                <c:pt idx="4096">
                  <c:v>-4.5377299999999998</c:v>
                </c:pt>
                <c:pt idx="4097">
                  <c:v>-4.5324730000000004</c:v>
                </c:pt>
                <c:pt idx="4098">
                  <c:v>-4.527901</c:v>
                </c:pt>
                <c:pt idx="4099">
                  <c:v>-4.5243840000000004</c:v>
                </c:pt>
                <c:pt idx="4100">
                  <c:v>-4.5223089999999999</c:v>
                </c:pt>
                <c:pt idx="4101">
                  <c:v>-4.52203</c:v>
                </c:pt>
                <c:pt idx="4102">
                  <c:v>-4.5238620000000003</c:v>
                </c:pt>
                <c:pt idx="4103">
                  <c:v>-4.5278879999999999</c:v>
                </c:pt>
                <c:pt idx="4104">
                  <c:v>-4.5339299999999998</c:v>
                </c:pt>
                <c:pt idx="4105">
                  <c:v>-4.5416980000000002</c:v>
                </c:pt>
                <c:pt idx="4106">
                  <c:v>-4.5507429999999998</c:v>
                </c:pt>
                <c:pt idx="4107">
                  <c:v>-4.5604490000000002</c:v>
                </c:pt>
                <c:pt idx="4108">
                  <c:v>-4.5699709999999998</c:v>
                </c:pt>
                <c:pt idx="4109">
                  <c:v>-4.5784180000000001</c:v>
                </c:pt>
                <c:pt idx="4110">
                  <c:v>-4.5851420000000003</c:v>
                </c:pt>
                <c:pt idx="4111">
                  <c:v>-4.5898289999999999</c:v>
                </c:pt>
                <c:pt idx="4112">
                  <c:v>-4.5923720000000001</c:v>
                </c:pt>
                <c:pt idx="4113">
                  <c:v>-4.5927030000000002</c:v>
                </c:pt>
                <c:pt idx="4114">
                  <c:v>-4.590954</c:v>
                </c:pt>
                <c:pt idx="4115">
                  <c:v>-4.5875849999999998</c:v>
                </c:pt>
                <c:pt idx="4116">
                  <c:v>-4.5833079999999997</c:v>
                </c:pt>
                <c:pt idx="4117">
                  <c:v>-4.5788140000000004</c:v>
                </c:pt>
                <c:pt idx="4118">
                  <c:v>-4.5745060000000004</c:v>
                </c:pt>
                <c:pt idx="4119">
                  <c:v>-4.5705470000000004</c:v>
                </c:pt>
                <c:pt idx="4120">
                  <c:v>-4.5669740000000001</c:v>
                </c:pt>
                <c:pt idx="4121">
                  <c:v>-4.5637619999999997</c:v>
                </c:pt>
                <c:pt idx="4122">
                  <c:v>-4.5608659999999999</c:v>
                </c:pt>
                <c:pt idx="4123">
                  <c:v>-4.5581209999999999</c:v>
                </c:pt>
                <c:pt idx="4124">
                  <c:v>-4.5552169999999998</c:v>
                </c:pt>
                <c:pt idx="4125">
                  <c:v>-4.5519270000000001</c:v>
                </c:pt>
                <c:pt idx="4126">
                  <c:v>-4.5482060000000004</c:v>
                </c:pt>
                <c:pt idx="4127">
                  <c:v>-4.5441760000000002</c:v>
                </c:pt>
                <c:pt idx="4128">
                  <c:v>-4.5401020000000001</c:v>
                </c:pt>
                <c:pt idx="4129">
                  <c:v>-4.5362989999999996</c:v>
                </c:pt>
                <c:pt idx="4130">
                  <c:v>-4.53294</c:v>
                </c:pt>
                <c:pt idx="4131">
                  <c:v>-4.5300349999999998</c:v>
                </c:pt>
                <c:pt idx="4132">
                  <c:v>-4.5277240000000001</c:v>
                </c:pt>
                <c:pt idx="4133">
                  <c:v>-4.5262589999999996</c:v>
                </c:pt>
                <c:pt idx="4134">
                  <c:v>-4.5255900000000002</c:v>
                </c:pt>
                <c:pt idx="4135">
                  <c:v>-4.5253680000000003</c:v>
                </c:pt>
                <c:pt idx="4136">
                  <c:v>-4.5253009999999998</c:v>
                </c:pt>
                <c:pt idx="4137">
                  <c:v>-4.525239</c:v>
                </c:pt>
                <c:pt idx="4138">
                  <c:v>-4.5251229999999998</c:v>
                </c:pt>
                <c:pt idx="4139">
                  <c:v>-4.5249670000000002</c:v>
                </c:pt>
                <c:pt idx="4140">
                  <c:v>-4.524813</c:v>
                </c:pt>
                <c:pt idx="4141">
                  <c:v>-4.5247060000000001</c:v>
                </c:pt>
                <c:pt idx="4142">
                  <c:v>-4.5247169999999999</c:v>
                </c:pt>
                <c:pt idx="4143">
                  <c:v>-4.5249629999999996</c:v>
                </c:pt>
                <c:pt idx="4144">
                  <c:v>-4.5255879999999999</c:v>
                </c:pt>
                <c:pt idx="4145">
                  <c:v>-4.5266849999999996</c:v>
                </c:pt>
                <c:pt idx="4146">
                  <c:v>-4.5282210000000003</c:v>
                </c:pt>
                <c:pt idx="4147">
                  <c:v>-4.5301450000000001</c:v>
                </c:pt>
                <c:pt idx="4148">
                  <c:v>-4.5325420000000003</c:v>
                </c:pt>
                <c:pt idx="4149">
                  <c:v>-4.5354229999999998</c:v>
                </c:pt>
                <c:pt idx="4150">
                  <c:v>-4.5385609999999996</c:v>
                </c:pt>
                <c:pt idx="4151">
                  <c:v>-4.5417930000000002</c:v>
                </c:pt>
                <c:pt idx="4152">
                  <c:v>-4.5451069999999998</c:v>
                </c:pt>
                <c:pt idx="4153">
                  <c:v>-4.5484349999999996</c:v>
                </c:pt>
                <c:pt idx="4154">
                  <c:v>-4.5516009999999998</c:v>
                </c:pt>
                <c:pt idx="4155">
                  <c:v>-4.5544630000000002</c:v>
                </c:pt>
                <c:pt idx="4156">
                  <c:v>-4.5569689999999996</c:v>
                </c:pt>
                <c:pt idx="4157">
                  <c:v>-4.5590989999999998</c:v>
                </c:pt>
                <c:pt idx="4158">
                  <c:v>-4.560759</c:v>
                </c:pt>
                <c:pt idx="4159">
                  <c:v>-4.5618619999999996</c:v>
                </c:pt>
                <c:pt idx="4160">
                  <c:v>-4.5625169999999997</c:v>
                </c:pt>
                <c:pt idx="4161">
                  <c:v>-4.5629960000000001</c:v>
                </c:pt>
                <c:pt idx="4162">
                  <c:v>-4.5633980000000003</c:v>
                </c:pt>
                <c:pt idx="4163">
                  <c:v>-4.5635370000000002</c:v>
                </c:pt>
                <c:pt idx="4164">
                  <c:v>-4.5632169999999999</c:v>
                </c:pt>
                <c:pt idx="4165">
                  <c:v>-4.5622939999999996</c:v>
                </c:pt>
                <c:pt idx="4166">
                  <c:v>-4.5605630000000001</c:v>
                </c:pt>
                <c:pt idx="4167">
                  <c:v>-4.557855</c:v>
                </c:pt>
                <c:pt idx="4168">
                  <c:v>-4.5540469999999997</c:v>
                </c:pt>
                <c:pt idx="4169">
                  <c:v>-4.5490019999999998</c:v>
                </c:pt>
                <c:pt idx="4170">
                  <c:v>-4.5427359999999997</c:v>
                </c:pt>
                <c:pt idx="4171">
                  <c:v>-4.5355270000000001</c:v>
                </c:pt>
                <c:pt idx="4172">
                  <c:v>-4.5277750000000001</c:v>
                </c:pt>
                <c:pt idx="4173">
                  <c:v>-4.519952</c:v>
                </c:pt>
                <c:pt idx="4174">
                  <c:v>-4.5125919999999997</c:v>
                </c:pt>
                <c:pt idx="4175">
                  <c:v>-4.50617</c:v>
                </c:pt>
                <c:pt idx="4176">
                  <c:v>-4.5010430000000001</c:v>
                </c:pt>
                <c:pt idx="4177">
                  <c:v>-4.497414</c:v>
                </c:pt>
                <c:pt idx="4178">
                  <c:v>-4.495317</c:v>
                </c:pt>
                <c:pt idx="4179">
                  <c:v>-4.4946250000000001</c:v>
                </c:pt>
                <c:pt idx="4180">
                  <c:v>-4.4951920000000003</c:v>
                </c:pt>
                <c:pt idx="4181">
                  <c:v>-4.4969380000000001</c:v>
                </c:pt>
                <c:pt idx="4182">
                  <c:v>-4.4998199999999997</c:v>
                </c:pt>
                <c:pt idx="4183">
                  <c:v>-4.5038770000000001</c:v>
                </c:pt>
                <c:pt idx="4184">
                  <c:v>-4.5091390000000002</c:v>
                </c:pt>
                <c:pt idx="4185">
                  <c:v>-4.5156270000000003</c:v>
                </c:pt>
                <c:pt idx="4186">
                  <c:v>-4.5234180000000004</c:v>
                </c:pt>
                <c:pt idx="4187">
                  <c:v>-4.5325819999999997</c:v>
                </c:pt>
                <c:pt idx="4188">
                  <c:v>-4.5430950000000001</c:v>
                </c:pt>
                <c:pt idx="4189">
                  <c:v>-4.5547399999999998</c:v>
                </c:pt>
                <c:pt idx="4190">
                  <c:v>-4.567088</c:v>
                </c:pt>
                <c:pt idx="4191">
                  <c:v>-4.5795539999999999</c:v>
                </c:pt>
                <c:pt idx="4192">
                  <c:v>-4.5915119999999998</c:v>
                </c:pt>
                <c:pt idx="4193">
                  <c:v>-4.6024940000000001</c:v>
                </c:pt>
                <c:pt idx="4194">
                  <c:v>-4.6122500000000004</c:v>
                </c:pt>
                <c:pt idx="4195">
                  <c:v>-4.620565</c:v>
                </c:pt>
                <c:pt idx="4196">
                  <c:v>-4.6272690000000001</c:v>
                </c:pt>
                <c:pt idx="4197">
                  <c:v>-4.6322549999999998</c:v>
                </c:pt>
                <c:pt idx="4198">
                  <c:v>-4.6354550000000003</c:v>
                </c:pt>
                <c:pt idx="4199">
                  <c:v>-4.6368819999999999</c:v>
                </c:pt>
                <c:pt idx="4200">
                  <c:v>-4.6365340000000002</c:v>
                </c:pt>
                <c:pt idx="4201">
                  <c:v>-4.6343969999999999</c:v>
                </c:pt>
                <c:pt idx="4202">
                  <c:v>-4.6304100000000004</c:v>
                </c:pt>
                <c:pt idx="4203">
                  <c:v>-4.6244199999999998</c:v>
                </c:pt>
                <c:pt idx="4204">
                  <c:v>-4.6162929999999998</c:v>
                </c:pt>
                <c:pt idx="4205">
                  <c:v>-4.6060230000000004</c:v>
                </c:pt>
                <c:pt idx="4206">
                  <c:v>-4.5938080000000001</c:v>
                </c:pt>
                <c:pt idx="4207">
                  <c:v>-4.5800489999999998</c:v>
                </c:pt>
                <c:pt idx="4208">
                  <c:v>-4.5653079999999999</c:v>
                </c:pt>
                <c:pt idx="4209">
                  <c:v>-4.5502229999999999</c:v>
                </c:pt>
                <c:pt idx="4210">
                  <c:v>-4.5353380000000003</c:v>
                </c:pt>
                <c:pt idx="4211">
                  <c:v>-4.5210509999999999</c:v>
                </c:pt>
                <c:pt idx="4212">
                  <c:v>-4.5077660000000002</c:v>
                </c:pt>
                <c:pt idx="4213">
                  <c:v>-4.4958660000000004</c:v>
                </c:pt>
                <c:pt idx="4214">
                  <c:v>-4.4855869999999998</c:v>
                </c:pt>
                <c:pt idx="4215">
                  <c:v>-4.4771029999999996</c:v>
                </c:pt>
                <c:pt idx="4216">
                  <c:v>-4.4705589999999997</c:v>
                </c:pt>
                <c:pt idx="4217">
                  <c:v>-4.4659649999999997</c:v>
                </c:pt>
                <c:pt idx="4218">
                  <c:v>-4.4632899999999998</c:v>
                </c:pt>
                <c:pt idx="4219">
                  <c:v>-4.4626159999999997</c:v>
                </c:pt>
                <c:pt idx="4220">
                  <c:v>-4.4642150000000003</c:v>
                </c:pt>
                <c:pt idx="4221">
                  <c:v>-4.4684679999999997</c:v>
                </c:pt>
                <c:pt idx="4222">
                  <c:v>-4.4755630000000002</c:v>
                </c:pt>
                <c:pt idx="4223">
                  <c:v>-4.4854339999999997</c:v>
                </c:pt>
                <c:pt idx="4224">
                  <c:v>-4.4978369999999996</c:v>
                </c:pt>
                <c:pt idx="4225">
                  <c:v>-4.5123899999999999</c:v>
                </c:pt>
                <c:pt idx="4226">
                  <c:v>-4.5286039999999996</c:v>
                </c:pt>
                <c:pt idx="4227">
                  <c:v>-4.5458080000000001</c:v>
                </c:pt>
                <c:pt idx="4228">
                  <c:v>-4.5631550000000001</c:v>
                </c:pt>
                <c:pt idx="4229">
                  <c:v>-4.5798430000000003</c:v>
                </c:pt>
                <c:pt idx="4230">
                  <c:v>-4.5951709999999997</c:v>
                </c:pt>
                <c:pt idx="4231">
                  <c:v>-4.6085500000000001</c:v>
                </c:pt>
                <c:pt idx="4232">
                  <c:v>-4.6196739999999998</c:v>
                </c:pt>
                <c:pt idx="4233">
                  <c:v>-4.6284400000000003</c:v>
                </c:pt>
                <c:pt idx="4234">
                  <c:v>-4.6347240000000003</c:v>
                </c:pt>
                <c:pt idx="4235">
                  <c:v>-4.6385240000000003</c:v>
                </c:pt>
                <c:pt idx="4236">
                  <c:v>-4.6400090000000001</c:v>
                </c:pt>
                <c:pt idx="4237">
                  <c:v>-4.6393589999999998</c:v>
                </c:pt>
                <c:pt idx="4238">
                  <c:v>-4.636692</c:v>
                </c:pt>
                <c:pt idx="4239">
                  <c:v>-4.6320290000000002</c:v>
                </c:pt>
                <c:pt idx="4240">
                  <c:v>-4.6253390000000003</c:v>
                </c:pt>
                <c:pt idx="4241">
                  <c:v>-4.6166140000000002</c:v>
                </c:pt>
                <c:pt idx="4242">
                  <c:v>-4.6058560000000002</c:v>
                </c:pt>
                <c:pt idx="4243">
                  <c:v>-4.5931059999999997</c:v>
                </c:pt>
                <c:pt idx="4244">
                  <c:v>-4.5787199999999997</c:v>
                </c:pt>
                <c:pt idx="4245">
                  <c:v>-4.5633280000000003</c:v>
                </c:pt>
                <c:pt idx="4246">
                  <c:v>-4.5475120000000002</c:v>
                </c:pt>
                <c:pt idx="4247">
                  <c:v>-4.5319039999999999</c:v>
                </c:pt>
                <c:pt idx="4248">
                  <c:v>-4.5171780000000004</c:v>
                </c:pt>
                <c:pt idx="4249">
                  <c:v>-4.5038349999999996</c:v>
                </c:pt>
                <c:pt idx="4250">
                  <c:v>-4.4923400000000004</c:v>
                </c:pt>
                <c:pt idx="4251">
                  <c:v>-4.483136</c:v>
                </c:pt>
                <c:pt idx="4252">
                  <c:v>-4.4764710000000001</c:v>
                </c:pt>
                <c:pt idx="4253">
                  <c:v>-4.4723550000000003</c:v>
                </c:pt>
                <c:pt idx="4254">
                  <c:v>-4.4705969999999997</c:v>
                </c:pt>
                <c:pt idx="4255">
                  <c:v>-4.4709139999999996</c:v>
                </c:pt>
                <c:pt idx="4256">
                  <c:v>-4.4730660000000002</c:v>
                </c:pt>
                <c:pt idx="4257">
                  <c:v>-4.4768239999999997</c:v>
                </c:pt>
                <c:pt idx="4258">
                  <c:v>-4.4819459999999998</c:v>
                </c:pt>
                <c:pt idx="4259">
                  <c:v>-4.4882960000000001</c:v>
                </c:pt>
                <c:pt idx="4260">
                  <c:v>-4.4957820000000002</c:v>
                </c:pt>
                <c:pt idx="4261">
                  <c:v>-4.5042439999999999</c:v>
                </c:pt>
                <c:pt idx="4262">
                  <c:v>-4.5134679999999996</c:v>
                </c:pt>
                <c:pt idx="4263">
                  <c:v>-4.5232070000000002</c:v>
                </c:pt>
                <c:pt idx="4264">
                  <c:v>-4.5331900000000003</c:v>
                </c:pt>
                <c:pt idx="4265">
                  <c:v>-4.5431229999999996</c:v>
                </c:pt>
                <c:pt idx="4266">
                  <c:v>-4.5526949999999999</c:v>
                </c:pt>
                <c:pt idx="4267">
                  <c:v>-4.5616779999999997</c:v>
                </c:pt>
                <c:pt idx="4268">
                  <c:v>-4.5699350000000001</c:v>
                </c:pt>
                <c:pt idx="4269">
                  <c:v>-4.577261</c:v>
                </c:pt>
                <c:pt idx="4270">
                  <c:v>-4.5834320000000002</c:v>
                </c:pt>
                <c:pt idx="4271">
                  <c:v>-4.588349</c:v>
                </c:pt>
                <c:pt idx="4272">
                  <c:v>-4.592041</c:v>
                </c:pt>
                <c:pt idx="4273">
                  <c:v>-4.5946999999999996</c:v>
                </c:pt>
                <c:pt idx="4274">
                  <c:v>-4.5966019999999999</c:v>
                </c:pt>
                <c:pt idx="4275">
                  <c:v>-4.5979460000000003</c:v>
                </c:pt>
                <c:pt idx="4276">
                  <c:v>-4.598859</c:v>
                </c:pt>
                <c:pt idx="4277">
                  <c:v>-4.5993579999999996</c:v>
                </c:pt>
                <c:pt idx="4278">
                  <c:v>-4.5994229999999998</c:v>
                </c:pt>
                <c:pt idx="4279">
                  <c:v>-4.599119</c:v>
                </c:pt>
                <c:pt idx="4280">
                  <c:v>-4.5985490000000002</c:v>
                </c:pt>
                <c:pt idx="4281">
                  <c:v>-4.5977740000000002</c:v>
                </c:pt>
                <c:pt idx="4282">
                  <c:v>-4.5966719999999999</c:v>
                </c:pt>
                <c:pt idx="4283">
                  <c:v>-4.59497</c:v>
                </c:pt>
                <c:pt idx="4284">
                  <c:v>-4.5925060000000002</c:v>
                </c:pt>
                <c:pt idx="4285">
                  <c:v>-4.5891960000000003</c:v>
                </c:pt>
                <c:pt idx="4286">
                  <c:v>-4.5849390000000003</c:v>
                </c:pt>
                <c:pt idx="4287">
                  <c:v>-4.5797720000000002</c:v>
                </c:pt>
                <c:pt idx="4288">
                  <c:v>-4.5738240000000001</c:v>
                </c:pt>
                <c:pt idx="4289">
                  <c:v>-4.567215</c:v>
                </c:pt>
                <c:pt idx="4290">
                  <c:v>-4.5600820000000004</c:v>
                </c:pt>
                <c:pt idx="4291">
                  <c:v>-4.5526179999999998</c:v>
                </c:pt>
                <c:pt idx="4292">
                  <c:v>-4.5450910000000002</c:v>
                </c:pt>
                <c:pt idx="4293">
                  <c:v>-4.5378150000000002</c:v>
                </c:pt>
                <c:pt idx="4294">
                  <c:v>-4.5309999999999997</c:v>
                </c:pt>
                <c:pt idx="4295">
                  <c:v>-4.5247070000000003</c:v>
                </c:pt>
                <c:pt idx="4296">
                  <c:v>-4.5190060000000001</c:v>
                </c:pt>
                <c:pt idx="4297">
                  <c:v>-4.5139670000000001</c:v>
                </c:pt>
                <c:pt idx="4298">
                  <c:v>-4.5095830000000001</c:v>
                </c:pt>
                <c:pt idx="4299">
                  <c:v>-4.5058189999999998</c:v>
                </c:pt>
                <c:pt idx="4300">
                  <c:v>-4.5027569999999999</c:v>
                </c:pt>
                <c:pt idx="4301">
                  <c:v>-4.5006259999999996</c:v>
                </c:pt>
                <c:pt idx="4302">
                  <c:v>-4.4996039999999997</c:v>
                </c:pt>
                <c:pt idx="4303">
                  <c:v>-4.4999000000000002</c:v>
                </c:pt>
                <c:pt idx="4304">
                  <c:v>-4.5018279999999997</c:v>
                </c:pt>
                <c:pt idx="4305">
                  <c:v>-4.5054959999999999</c:v>
                </c:pt>
                <c:pt idx="4306">
                  <c:v>-4.5107549999999996</c:v>
                </c:pt>
                <c:pt idx="4307">
                  <c:v>-4.5174519999999996</c:v>
                </c:pt>
                <c:pt idx="4308">
                  <c:v>-4.5254070000000004</c:v>
                </c:pt>
                <c:pt idx="4309">
                  <c:v>-4.5342979999999997</c:v>
                </c:pt>
                <c:pt idx="4310">
                  <c:v>-4.5436759999999996</c:v>
                </c:pt>
                <c:pt idx="4311">
                  <c:v>-4.5530169999999996</c:v>
                </c:pt>
                <c:pt idx="4312">
                  <c:v>-4.5618230000000004</c:v>
                </c:pt>
                <c:pt idx="4313">
                  <c:v>-4.5697140000000003</c:v>
                </c:pt>
                <c:pt idx="4314">
                  <c:v>-4.5764839999999998</c:v>
                </c:pt>
                <c:pt idx="4315">
                  <c:v>-4.5820910000000001</c:v>
                </c:pt>
                <c:pt idx="4316">
                  <c:v>-4.5865900000000002</c:v>
                </c:pt>
                <c:pt idx="4317">
                  <c:v>-4.5900499999999997</c:v>
                </c:pt>
                <c:pt idx="4318">
                  <c:v>-4.5925149999999997</c:v>
                </c:pt>
                <c:pt idx="4319">
                  <c:v>-4.5940060000000003</c:v>
                </c:pt>
                <c:pt idx="4320">
                  <c:v>-4.5945309999999999</c:v>
                </c:pt>
                <c:pt idx="4321">
                  <c:v>-4.5940760000000003</c:v>
                </c:pt>
                <c:pt idx="4322">
                  <c:v>-4.5924969999999998</c:v>
                </c:pt>
                <c:pt idx="4323">
                  <c:v>-4.5896229999999996</c:v>
                </c:pt>
                <c:pt idx="4324">
                  <c:v>-4.5854790000000003</c:v>
                </c:pt>
                <c:pt idx="4325">
                  <c:v>-4.5801420000000004</c:v>
                </c:pt>
                <c:pt idx="4326">
                  <c:v>-4.5736850000000002</c:v>
                </c:pt>
                <c:pt idx="4327">
                  <c:v>-4.5663029999999996</c:v>
                </c:pt>
                <c:pt idx="4328">
                  <c:v>-4.5583119999999999</c:v>
                </c:pt>
                <c:pt idx="4329">
                  <c:v>-4.5501180000000003</c:v>
                </c:pt>
                <c:pt idx="4330">
                  <c:v>-4.542154</c:v>
                </c:pt>
                <c:pt idx="4331">
                  <c:v>-4.5348050000000004</c:v>
                </c:pt>
                <c:pt idx="4332">
                  <c:v>-4.5283499999999997</c:v>
                </c:pt>
                <c:pt idx="4333">
                  <c:v>-4.5229249999999999</c:v>
                </c:pt>
                <c:pt idx="4334">
                  <c:v>-4.5185579999999996</c:v>
                </c:pt>
                <c:pt idx="4335">
                  <c:v>-4.5152190000000001</c:v>
                </c:pt>
                <c:pt idx="4336">
                  <c:v>-4.5128709999999996</c:v>
                </c:pt>
                <c:pt idx="4337">
                  <c:v>-4.5114720000000004</c:v>
                </c:pt>
                <c:pt idx="4338">
                  <c:v>-4.5109810000000001</c:v>
                </c:pt>
                <c:pt idx="4339">
                  <c:v>-4.51126</c:v>
                </c:pt>
                <c:pt idx="4340">
                  <c:v>-4.5121039999999999</c:v>
                </c:pt>
                <c:pt idx="4341">
                  <c:v>-4.5134420000000004</c:v>
                </c:pt>
                <c:pt idx="4342">
                  <c:v>-4.5153169999999996</c:v>
                </c:pt>
                <c:pt idx="4343">
                  <c:v>-4.5178469999999997</c:v>
                </c:pt>
                <c:pt idx="4344">
                  <c:v>-4.5211829999999997</c:v>
                </c:pt>
                <c:pt idx="4345">
                  <c:v>-4.5253030000000001</c:v>
                </c:pt>
                <c:pt idx="4346">
                  <c:v>-4.5300440000000002</c:v>
                </c:pt>
                <c:pt idx="4347">
                  <c:v>-4.535247</c:v>
                </c:pt>
                <c:pt idx="4348">
                  <c:v>-4.5407919999999997</c:v>
                </c:pt>
                <c:pt idx="4349">
                  <c:v>-4.5465799999999996</c:v>
                </c:pt>
                <c:pt idx="4350">
                  <c:v>-4.5524899999999997</c:v>
                </c:pt>
                <c:pt idx="4351">
                  <c:v>-4.5583270000000002</c:v>
                </c:pt>
                <c:pt idx="4352">
                  <c:v>-4.5638399999999999</c:v>
                </c:pt>
                <c:pt idx="4353">
                  <c:v>-4.5687860000000002</c:v>
                </c:pt>
                <c:pt idx="4354">
                  <c:v>-4.5729920000000002</c:v>
                </c:pt>
                <c:pt idx="4355">
                  <c:v>-4.5762850000000004</c:v>
                </c:pt>
                <c:pt idx="4356">
                  <c:v>-4.5785590000000003</c:v>
                </c:pt>
                <c:pt idx="4357">
                  <c:v>-4.5799050000000001</c:v>
                </c:pt>
                <c:pt idx="4358">
                  <c:v>-4.5804</c:v>
                </c:pt>
                <c:pt idx="4359">
                  <c:v>-4.5800130000000001</c:v>
                </c:pt>
                <c:pt idx="4360">
                  <c:v>-4.5787440000000004</c:v>
                </c:pt>
                <c:pt idx="4361">
                  <c:v>-4.576549</c:v>
                </c:pt>
                <c:pt idx="4362">
                  <c:v>-4.5733490000000003</c:v>
                </c:pt>
                <c:pt idx="4363">
                  <c:v>-4.5691959999999998</c:v>
                </c:pt>
                <c:pt idx="4364">
                  <c:v>-4.5641410000000002</c:v>
                </c:pt>
                <c:pt idx="4365">
                  <c:v>-4.5581909999999999</c:v>
                </c:pt>
                <c:pt idx="4366">
                  <c:v>-4.5514849999999996</c:v>
                </c:pt>
                <c:pt idx="4367">
                  <c:v>-4.5441580000000004</c:v>
                </c:pt>
                <c:pt idx="4368">
                  <c:v>-4.5363179999999996</c:v>
                </c:pt>
                <c:pt idx="4369">
                  <c:v>-4.5281989999999999</c:v>
                </c:pt>
                <c:pt idx="4370">
                  <c:v>-4.5202429999999998</c:v>
                </c:pt>
                <c:pt idx="4371">
                  <c:v>-4.5130330000000001</c:v>
                </c:pt>
                <c:pt idx="4372">
                  <c:v>-4.5070170000000003</c:v>
                </c:pt>
                <c:pt idx="4373">
                  <c:v>-4.5024600000000001</c:v>
                </c:pt>
                <c:pt idx="4374">
                  <c:v>-4.4995209999999997</c:v>
                </c:pt>
                <c:pt idx="4375">
                  <c:v>-4.498176</c:v>
                </c:pt>
                <c:pt idx="4376">
                  <c:v>-4.4982379999999997</c:v>
                </c:pt>
                <c:pt idx="4377">
                  <c:v>-4.4995510000000003</c:v>
                </c:pt>
                <c:pt idx="4378">
                  <c:v>-4.5019660000000004</c:v>
                </c:pt>
                <c:pt idx="4379">
                  <c:v>-4.5052209999999997</c:v>
                </c:pt>
                <c:pt idx="4380">
                  <c:v>-4.508985</c:v>
                </c:pt>
                <c:pt idx="4381">
                  <c:v>-4.5129510000000002</c:v>
                </c:pt>
                <c:pt idx="4382">
                  <c:v>-4.5169329999999999</c:v>
                </c:pt>
                <c:pt idx="4383">
                  <c:v>-4.520905</c:v>
                </c:pt>
                <c:pt idx="4384">
                  <c:v>-4.5249610000000002</c:v>
                </c:pt>
                <c:pt idx="4385">
                  <c:v>-4.5292269999999997</c:v>
                </c:pt>
                <c:pt idx="4386">
                  <c:v>-4.5338560000000001</c:v>
                </c:pt>
                <c:pt idx="4387">
                  <c:v>-4.5389840000000001</c:v>
                </c:pt>
                <c:pt idx="4388">
                  <c:v>-4.544448</c:v>
                </c:pt>
                <c:pt idx="4389">
                  <c:v>-4.5498510000000003</c:v>
                </c:pt>
                <c:pt idx="4390">
                  <c:v>-4.5549869999999997</c:v>
                </c:pt>
                <c:pt idx="4391">
                  <c:v>-4.55985</c:v>
                </c:pt>
                <c:pt idx="4392">
                  <c:v>-4.5643229999999999</c:v>
                </c:pt>
                <c:pt idx="4393">
                  <c:v>-4.5681820000000002</c:v>
                </c:pt>
                <c:pt idx="4394">
                  <c:v>-4.5713119999999998</c:v>
                </c:pt>
                <c:pt idx="4395">
                  <c:v>-4.5737690000000004</c:v>
                </c:pt>
                <c:pt idx="4396">
                  <c:v>-4.5756540000000001</c:v>
                </c:pt>
                <c:pt idx="4397">
                  <c:v>-4.5771129999999998</c:v>
                </c:pt>
                <c:pt idx="4398">
                  <c:v>-4.5782759999999998</c:v>
                </c:pt>
                <c:pt idx="4399">
                  <c:v>-4.5791440000000003</c:v>
                </c:pt>
                <c:pt idx="4400">
                  <c:v>-4.5796919999999997</c:v>
                </c:pt>
                <c:pt idx="4401">
                  <c:v>-4.5798439999999996</c:v>
                </c:pt>
                <c:pt idx="4402">
                  <c:v>-4.5793369999999998</c:v>
                </c:pt>
                <c:pt idx="4403">
                  <c:v>-4.5777700000000001</c:v>
                </c:pt>
                <c:pt idx="4404">
                  <c:v>-4.5748610000000003</c:v>
                </c:pt>
                <c:pt idx="4405">
                  <c:v>-4.5705030000000004</c:v>
                </c:pt>
                <c:pt idx="4406">
                  <c:v>-4.56473</c:v>
                </c:pt>
                <c:pt idx="4407">
                  <c:v>-4.5577259999999997</c:v>
                </c:pt>
                <c:pt idx="4408">
                  <c:v>-4.5497839999999998</c:v>
                </c:pt>
                <c:pt idx="4409">
                  <c:v>-4.541258</c:v>
                </c:pt>
                <c:pt idx="4410">
                  <c:v>-4.5325480000000002</c:v>
                </c:pt>
                <c:pt idx="4411">
                  <c:v>-4.5240929999999997</c:v>
                </c:pt>
                <c:pt idx="4412">
                  <c:v>-4.5163209999999996</c:v>
                </c:pt>
                <c:pt idx="4413">
                  <c:v>-4.5095609999999997</c:v>
                </c:pt>
                <c:pt idx="4414">
                  <c:v>-4.5040690000000003</c:v>
                </c:pt>
                <c:pt idx="4415">
                  <c:v>-4.5000289999999996</c:v>
                </c:pt>
                <c:pt idx="4416">
                  <c:v>-4.4974309999999997</c:v>
                </c:pt>
                <c:pt idx="4417">
                  <c:v>-4.496162</c:v>
                </c:pt>
                <c:pt idx="4418">
                  <c:v>-4.4962520000000001</c:v>
                </c:pt>
                <c:pt idx="4419">
                  <c:v>-4.4978759999999998</c:v>
                </c:pt>
                <c:pt idx="4420">
                  <c:v>-4.5011510000000001</c:v>
                </c:pt>
                <c:pt idx="4421">
                  <c:v>-4.5061109999999998</c:v>
                </c:pt>
                <c:pt idx="4422">
                  <c:v>-4.5127579999999998</c:v>
                </c:pt>
                <c:pt idx="4423">
                  <c:v>-4.5210169999999996</c:v>
                </c:pt>
                <c:pt idx="4424">
                  <c:v>-4.5307250000000003</c:v>
                </c:pt>
                <c:pt idx="4425">
                  <c:v>-4.5416340000000002</c:v>
                </c:pt>
                <c:pt idx="4426">
                  <c:v>-4.5534020000000002</c:v>
                </c:pt>
                <c:pt idx="4427">
                  <c:v>-4.5655939999999999</c:v>
                </c:pt>
                <c:pt idx="4428">
                  <c:v>-4.5777049999999999</c:v>
                </c:pt>
                <c:pt idx="4429">
                  <c:v>-4.5892169999999997</c:v>
                </c:pt>
                <c:pt idx="4430">
                  <c:v>-4.599685</c:v>
                </c:pt>
                <c:pt idx="4431">
                  <c:v>-4.6087740000000004</c:v>
                </c:pt>
                <c:pt idx="4432">
                  <c:v>-4.6162789999999996</c:v>
                </c:pt>
                <c:pt idx="4433">
                  <c:v>-4.6221040000000002</c:v>
                </c:pt>
                <c:pt idx="4434">
                  <c:v>-4.6262410000000003</c:v>
                </c:pt>
                <c:pt idx="4435">
                  <c:v>-4.6287349999999998</c:v>
                </c:pt>
                <c:pt idx="4436">
                  <c:v>-4.629651</c:v>
                </c:pt>
                <c:pt idx="4437">
                  <c:v>-4.6290430000000002</c:v>
                </c:pt>
                <c:pt idx="4438">
                  <c:v>-4.6269499999999999</c:v>
                </c:pt>
                <c:pt idx="4439">
                  <c:v>-4.6234060000000001</c:v>
                </c:pt>
                <c:pt idx="4440">
                  <c:v>-4.6183540000000001</c:v>
                </c:pt>
                <c:pt idx="4441">
                  <c:v>-4.6116659999999996</c:v>
                </c:pt>
                <c:pt idx="4442">
                  <c:v>-4.6033410000000003</c:v>
                </c:pt>
                <c:pt idx="4443">
                  <c:v>-4.5935300000000003</c:v>
                </c:pt>
                <c:pt idx="4444">
                  <c:v>-4.5824470000000002</c:v>
                </c:pt>
                <c:pt idx="4445">
                  <c:v>-4.5703829999999996</c:v>
                </c:pt>
                <c:pt idx="4446">
                  <c:v>-4.5578029999999998</c:v>
                </c:pt>
                <c:pt idx="4447">
                  <c:v>-4.5452339999999998</c:v>
                </c:pt>
                <c:pt idx="4448">
                  <c:v>-4.533156</c:v>
                </c:pt>
                <c:pt idx="4449">
                  <c:v>-4.5221559999999998</c:v>
                </c:pt>
                <c:pt idx="4450">
                  <c:v>-4.512785</c:v>
                </c:pt>
                <c:pt idx="4451">
                  <c:v>-4.5053919999999996</c:v>
                </c:pt>
                <c:pt idx="4452">
                  <c:v>-4.5000859999999996</c:v>
                </c:pt>
                <c:pt idx="4453">
                  <c:v>-4.4967269999999999</c:v>
                </c:pt>
                <c:pt idx="4454">
                  <c:v>-4.4950669999999997</c:v>
                </c:pt>
                <c:pt idx="4455">
                  <c:v>-4.4947780000000002</c:v>
                </c:pt>
                <c:pt idx="4456">
                  <c:v>-4.4956750000000003</c:v>
                </c:pt>
                <c:pt idx="4457">
                  <c:v>-4.497719</c:v>
                </c:pt>
                <c:pt idx="4458">
                  <c:v>-4.5007669999999997</c:v>
                </c:pt>
                <c:pt idx="4459">
                  <c:v>-4.5047249999999996</c:v>
                </c:pt>
                <c:pt idx="4460">
                  <c:v>-4.5098079999999996</c:v>
                </c:pt>
                <c:pt idx="4461">
                  <c:v>-4.5162740000000001</c:v>
                </c:pt>
                <c:pt idx="4462">
                  <c:v>-4.524178</c:v>
                </c:pt>
                <c:pt idx="4463">
                  <c:v>-4.533544</c:v>
                </c:pt>
                <c:pt idx="4464">
                  <c:v>-4.5443340000000001</c:v>
                </c:pt>
                <c:pt idx="4465">
                  <c:v>-4.5562909999999999</c:v>
                </c:pt>
                <c:pt idx="4466">
                  <c:v>-4.568943</c:v>
                </c:pt>
                <c:pt idx="4467">
                  <c:v>-4.5816720000000002</c:v>
                </c:pt>
                <c:pt idx="4468">
                  <c:v>-4.593712</c:v>
                </c:pt>
                <c:pt idx="4469">
                  <c:v>-4.6042490000000003</c:v>
                </c:pt>
                <c:pt idx="4470">
                  <c:v>-4.6128020000000003</c:v>
                </c:pt>
                <c:pt idx="4471">
                  <c:v>-4.6192719999999996</c:v>
                </c:pt>
                <c:pt idx="4472">
                  <c:v>-4.6236430000000004</c:v>
                </c:pt>
                <c:pt idx="4473">
                  <c:v>-4.6259449999999998</c:v>
                </c:pt>
                <c:pt idx="4474">
                  <c:v>-4.6264139999999996</c:v>
                </c:pt>
                <c:pt idx="4475">
                  <c:v>-4.625502</c:v>
                </c:pt>
                <c:pt idx="4476">
                  <c:v>-4.6236560000000004</c:v>
                </c:pt>
                <c:pt idx="4477">
                  <c:v>-4.6212359999999997</c:v>
                </c:pt>
                <c:pt idx="4478">
                  <c:v>-4.6184890000000003</c:v>
                </c:pt>
                <c:pt idx="4479">
                  <c:v>-4.615469</c:v>
                </c:pt>
                <c:pt idx="4480">
                  <c:v>-4.6119640000000004</c:v>
                </c:pt>
                <c:pt idx="4481">
                  <c:v>-4.6075929999999996</c:v>
                </c:pt>
                <c:pt idx="4482">
                  <c:v>-4.6021089999999996</c:v>
                </c:pt>
                <c:pt idx="4483">
                  <c:v>-4.5954449999999998</c:v>
                </c:pt>
                <c:pt idx="4484">
                  <c:v>-4.5875469999999998</c:v>
                </c:pt>
                <c:pt idx="4485">
                  <c:v>-4.5783820000000004</c:v>
                </c:pt>
                <c:pt idx="4486">
                  <c:v>-4.5681580000000004</c:v>
                </c:pt>
                <c:pt idx="4487">
                  <c:v>-4.5573090000000001</c:v>
                </c:pt>
                <c:pt idx="4488">
                  <c:v>-4.5463509999999996</c:v>
                </c:pt>
                <c:pt idx="4489">
                  <c:v>-4.5357969999999996</c:v>
                </c:pt>
                <c:pt idx="4490">
                  <c:v>-4.5260959999999999</c:v>
                </c:pt>
                <c:pt idx="4491">
                  <c:v>-4.5175890000000001</c:v>
                </c:pt>
                <c:pt idx="4492">
                  <c:v>-4.5104930000000003</c:v>
                </c:pt>
                <c:pt idx="4493">
                  <c:v>-4.5049020000000004</c:v>
                </c:pt>
                <c:pt idx="4494">
                  <c:v>-4.5008179999999998</c:v>
                </c:pt>
                <c:pt idx="4495">
                  <c:v>-4.49817</c:v>
                </c:pt>
                <c:pt idx="4496">
                  <c:v>-4.4968500000000002</c:v>
                </c:pt>
                <c:pt idx="4497">
                  <c:v>-4.4967540000000001</c:v>
                </c:pt>
                <c:pt idx="4498">
                  <c:v>-4.4978239999999996</c:v>
                </c:pt>
                <c:pt idx="4499">
                  <c:v>-4.5001600000000002</c:v>
                </c:pt>
                <c:pt idx="4500">
                  <c:v>-4.5039899999999999</c:v>
                </c:pt>
                <c:pt idx="4501">
                  <c:v>-4.5094469999999998</c:v>
                </c:pt>
                <c:pt idx="4502">
                  <c:v>-4.5165280000000001</c:v>
                </c:pt>
                <c:pt idx="4503">
                  <c:v>-4.5251619999999999</c:v>
                </c:pt>
                <c:pt idx="4504">
                  <c:v>-4.5350890000000001</c:v>
                </c:pt>
                <c:pt idx="4505">
                  <c:v>-4.5458569999999998</c:v>
                </c:pt>
                <c:pt idx="4506">
                  <c:v>-4.5569940000000004</c:v>
                </c:pt>
                <c:pt idx="4507">
                  <c:v>-4.5679230000000004</c:v>
                </c:pt>
                <c:pt idx="4508">
                  <c:v>-4.5778970000000001</c:v>
                </c:pt>
                <c:pt idx="4509">
                  <c:v>-4.5862689999999997</c:v>
                </c:pt>
                <c:pt idx="4510">
                  <c:v>-4.5925900000000004</c:v>
                </c:pt>
                <c:pt idx="4511">
                  <c:v>-4.5966909999999999</c:v>
                </c:pt>
                <c:pt idx="4512">
                  <c:v>-4.5987109999999998</c:v>
                </c:pt>
                <c:pt idx="4513">
                  <c:v>-4.5988720000000001</c:v>
                </c:pt>
                <c:pt idx="4514">
                  <c:v>-4.5974349999999999</c:v>
                </c:pt>
                <c:pt idx="4515">
                  <c:v>-4.5947370000000003</c:v>
                </c:pt>
                <c:pt idx="4516">
                  <c:v>-4.5911410000000004</c:v>
                </c:pt>
                <c:pt idx="4517">
                  <c:v>-4.58697</c:v>
                </c:pt>
                <c:pt idx="4518">
                  <c:v>-4.5824309999999997</c:v>
                </c:pt>
                <c:pt idx="4519">
                  <c:v>-4.5775699999999997</c:v>
                </c:pt>
                <c:pt idx="4520">
                  <c:v>-4.5722950000000004</c:v>
                </c:pt>
                <c:pt idx="4521">
                  <c:v>-4.5663650000000002</c:v>
                </c:pt>
                <c:pt idx="4522">
                  <c:v>-4.5595039999999996</c:v>
                </c:pt>
                <c:pt idx="4523">
                  <c:v>-4.5516519999999998</c:v>
                </c:pt>
                <c:pt idx="4524">
                  <c:v>-4.5429779999999997</c:v>
                </c:pt>
                <c:pt idx="4525">
                  <c:v>-4.5337490000000003</c:v>
                </c:pt>
                <c:pt idx="4526">
                  <c:v>-4.524305</c:v>
                </c:pt>
                <c:pt idx="4527">
                  <c:v>-4.5150410000000001</c:v>
                </c:pt>
                <c:pt idx="4528">
                  <c:v>-4.506386</c:v>
                </c:pt>
                <c:pt idx="4529">
                  <c:v>-4.4987630000000003</c:v>
                </c:pt>
                <c:pt idx="4530">
                  <c:v>-4.4925360000000003</c:v>
                </c:pt>
                <c:pt idx="4531">
                  <c:v>-4.4879519999999999</c:v>
                </c:pt>
                <c:pt idx="4532">
                  <c:v>-4.4850979999999998</c:v>
                </c:pt>
                <c:pt idx="4533">
                  <c:v>-4.4838880000000003</c:v>
                </c:pt>
                <c:pt idx="4534">
                  <c:v>-4.4841179999999996</c:v>
                </c:pt>
                <c:pt idx="4535">
                  <c:v>-4.4855450000000001</c:v>
                </c:pt>
                <c:pt idx="4536">
                  <c:v>-4.4879629999999997</c:v>
                </c:pt>
                <c:pt idx="4537">
                  <c:v>-4.4912349999999996</c:v>
                </c:pt>
                <c:pt idx="4538">
                  <c:v>-4.4952990000000002</c:v>
                </c:pt>
                <c:pt idx="4539">
                  <c:v>-4.5001290000000003</c:v>
                </c:pt>
                <c:pt idx="4540">
                  <c:v>-4.5057130000000001</c:v>
                </c:pt>
                <c:pt idx="4541">
                  <c:v>-4.5120180000000003</c:v>
                </c:pt>
                <c:pt idx="4542">
                  <c:v>-4.5189709999999996</c:v>
                </c:pt>
                <c:pt idx="4543">
                  <c:v>-4.5264449999999998</c:v>
                </c:pt>
                <c:pt idx="4544">
                  <c:v>-4.5342409999999997</c:v>
                </c:pt>
                <c:pt idx="4545">
                  <c:v>-4.5420949999999998</c:v>
                </c:pt>
                <c:pt idx="4546">
                  <c:v>-4.5496800000000004</c:v>
                </c:pt>
                <c:pt idx="4547">
                  <c:v>-4.5566500000000003</c:v>
                </c:pt>
                <c:pt idx="4548">
                  <c:v>-4.5626850000000001</c:v>
                </c:pt>
                <c:pt idx="4549">
                  <c:v>-4.5675330000000001</c:v>
                </c:pt>
                <c:pt idx="4550">
                  <c:v>-4.5709470000000003</c:v>
                </c:pt>
                <c:pt idx="4551">
                  <c:v>-4.5726959999999996</c:v>
                </c:pt>
                <c:pt idx="4552">
                  <c:v>-4.5728340000000003</c:v>
                </c:pt>
                <c:pt idx="4553">
                  <c:v>-4.5716659999999996</c:v>
                </c:pt>
                <c:pt idx="4554">
                  <c:v>-4.5694169999999996</c:v>
                </c:pt>
                <c:pt idx="4555">
                  <c:v>-4.5662159999999998</c:v>
                </c:pt>
                <c:pt idx="4556">
                  <c:v>-4.562284</c:v>
                </c:pt>
                <c:pt idx="4557">
                  <c:v>-4.5579539999999996</c:v>
                </c:pt>
                <c:pt idx="4558">
                  <c:v>-4.553496</c:v>
                </c:pt>
                <c:pt idx="4559">
                  <c:v>-4.5490959999999996</c:v>
                </c:pt>
                <c:pt idx="4560">
                  <c:v>-4.5449210000000004</c:v>
                </c:pt>
                <c:pt idx="4561">
                  <c:v>-4.5410719999999998</c:v>
                </c:pt>
                <c:pt idx="4562">
                  <c:v>-4.5375909999999999</c:v>
                </c:pt>
                <c:pt idx="4563">
                  <c:v>-4.5345060000000004</c:v>
                </c:pt>
                <c:pt idx="4564">
                  <c:v>-4.5318589999999999</c:v>
                </c:pt>
                <c:pt idx="4565">
                  <c:v>-4.5297049999999999</c:v>
                </c:pt>
                <c:pt idx="4566">
                  <c:v>-4.5280870000000002</c:v>
                </c:pt>
                <c:pt idx="4567">
                  <c:v>-4.527037</c:v>
                </c:pt>
                <c:pt idx="4568">
                  <c:v>-4.5265969999999998</c:v>
                </c:pt>
                <c:pt idx="4569">
                  <c:v>-4.5268129999999998</c:v>
                </c:pt>
                <c:pt idx="4570">
                  <c:v>-4.5276180000000004</c:v>
                </c:pt>
                <c:pt idx="4571">
                  <c:v>-4.5288050000000002</c:v>
                </c:pt>
                <c:pt idx="4572">
                  <c:v>-4.5302259999999999</c:v>
                </c:pt>
                <c:pt idx="4573">
                  <c:v>-4.5317999999999996</c:v>
                </c:pt>
                <c:pt idx="4574">
                  <c:v>-4.5334269999999997</c:v>
                </c:pt>
                <c:pt idx="4575">
                  <c:v>-4.5350700000000002</c:v>
                </c:pt>
                <c:pt idx="4576">
                  <c:v>-4.5367759999999997</c:v>
                </c:pt>
                <c:pt idx="4577">
                  <c:v>-4.5386230000000003</c:v>
                </c:pt>
                <c:pt idx="4578">
                  <c:v>-4.5407710000000003</c:v>
                </c:pt>
                <c:pt idx="4579">
                  <c:v>-4.5433899999999996</c:v>
                </c:pt>
                <c:pt idx="4580">
                  <c:v>-4.5466199999999999</c:v>
                </c:pt>
                <c:pt idx="4581">
                  <c:v>-4.550592</c:v>
                </c:pt>
                <c:pt idx="4582">
                  <c:v>-4.5553400000000002</c:v>
                </c:pt>
                <c:pt idx="4583">
                  <c:v>-4.5606749999999998</c:v>
                </c:pt>
                <c:pt idx="4584">
                  <c:v>-4.5660879999999997</c:v>
                </c:pt>
                <c:pt idx="4585">
                  <c:v>-4.5708859999999998</c:v>
                </c:pt>
                <c:pt idx="4586">
                  <c:v>-4.5745199999999997</c:v>
                </c:pt>
                <c:pt idx="4587">
                  <c:v>-4.5769200000000003</c:v>
                </c:pt>
                <c:pt idx="4588">
                  <c:v>-4.5782679999999996</c:v>
                </c:pt>
                <c:pt idx="4589">
                  <c:v>-4.5783699999999996</c:v>
                </c:pt>
                <c:pt idx="4590">
                  <c:v>-4.5768180000000003</c:v>
                </c:pt>
                <c:pt idx="4591">
                  <c:v>-4.5738060000000003</c:v>
                </c:pt>
                <c:pt idx="4592">
                  <c:v>-4.5701340000000004</c:v>
                </c:pt>
                <c:pt idx="4593">
                  <c:v>-4.5665310000000003</c:v>
                </c:pt>
                <c:pt idx="4594">
                  <c:v>-4.5632830000000002</c:v>
                </c:pt>
                <c:pt idx="4595">
                  <c:v>-4.5601510000000003</c:v>
                </c:pt>
                <c:pt idx="4596">
                  <c:v>-4.5569189999999997</c:v>
                </c:pt>
                <c:pt idx="4597">
                  <c:v>-4.5537109999999998</c:v>
                </c:pt>
                <c:pt idx="4598">
                  <c:v>-4.5504530000000001</c:v>
                </c:pt>
                <c:pt idx="4599">
                  <c:v>-4.5468190000000002</c:v>
                </c:pt>
                <c:pt idx="4600">
                  <c:v>-4.5426599999999997</c:v>
                </c:pt>
                <c:pt idx="4601">
                  <c:v>-4.5381159999999996</c:v>
                </c:pt>
                <c:pt idx="4602">
                  <c:v>-4.533379</c:v>
                </c:pt>
                <c:pt idx="4603">
                  <c:v>-4.5285450000000003</c:v>
                </c:pt>
                <c:pt idx="4604">
                  <c:v>-4.5239500000000001</c:v>
                </c:pt>
                <c:pt idx="4605">
                  <c:v>-4.5203309999999997</c:v>
                </c:pt>
                <c:pt idx="4606">
                  <c:v>-4.5182500000000001</c:v>
                </c:pt>
                <c:pt idx="4607">
                  <c:v>-4.5177769999999997</c:v>
                </c:pt>
                <c:pt idx="4608">
                  <c:v>-4.5188240000000004</c:v>
                </c:pt>
                <c:pt idx="4609">
                  <c:v>-4.5213469999999996</c:v>
                </c:pt>
                <c:pt idx="4610">
                  <c:v>-4.5251400000000004</c:v>
                </c:pt>
                <c:pt idx="4611">
                  <c:v>-4.5296110000000001</c:v>
                </c:pt>
                <c:pt idx="4612">
                  <c:v>-4.5340930000000004</c:v>
                </c:pt>
                <c:pt idx="4613">
                  <c:v>-4.5382939999999996</c:v>
                </c:pt>
                <c:pt idx="4614">
                  <c:v>-4.5421870000000002</c:v>
                </c:pt>
                <c:pt idx="4615">
                  <c:v>-4.5457090000000004</c:v>
                </c:pt>
                <c:pt idx="4616">
                  <c:v>-4.5487089999999997</c:v>
                </c:pt>
                <c:pt idx="4617">
                  <c:v>-4.5511790000000003</c:v>
                </c:pt>
                <c:pt idx="4618">
                  <c:v>-4.553318</c:v>
                </c:pt>
                <c:pt idx="4619">
                  <c:v>-4.5553559999999997</c:v>
                </c:pt>
                <c:pt idx="4620">
                  <c:v>-4.5575530000000004</c:v>
                </c:pt>
                <c:pt idx="4621">
                  <c:v>-4.5600209999999999</c:v>
                </c:pt>
                <c:pt idx="4622">
                  <c:v>-4.5625809999999998</c:v>
                </c:pt>
                <c:pt idx="4623">
                  <c:v>-4.5650120000000003</c:v>
                </c:pt>
                <c:pt idx="4624">
                  <c:v>-4.5671879999999998</c:v>
                </c:pt>
                <c:pt idx="4625">
                  <c:v>-4.5690150000000003</c:v>
                </c:pt>
                <c:pt idx="4626">
                  <c:v>-4.5704469999999997</c:v>
                </c:pt>
                <c:pt idx="4627">
                  <c:v>-4.5715159999999999</c:v>
                </c:pt>
                <c:pt idx="4628">
                  <c:v>-4.5722759999999996</c:v>
                </c:pt>
                <c:pt idx="4629">
                  <c:v>-4.5728059999999999</c:v>
                </c:pt>
                <c:pt idx="4630">
                  <c:v>-4.5732189999999999</c:v>
                </c:pt>
                <c:pt idx="4631">
                  <c:v>-4.5736410000000003</c:v>
                </c:pt>
                <c:pt idx="4632">
                  <c:v>-4.5741529999999999</c:v>
                </c:pt>
                <c:pt idx="4633">
                  <c:v>-4.574757</c:v>
                </c:pt>
                <c:pt idx="4634">
                  <c:v>-4.5753839999999997</c:v>
                </c:pt>
                <c:pt idx="4635">
                  <c:v>-4.5759210000000001</c:v>
                </c:pt>
                <c:pt idx="4636">
                  <c:v>-4.5761399999999997</c:v>
                </c:pt>
                <c:pt idx="4637">
                  <c:v>-4.5757130000000004</c:v>
                </c:pt>
                <c:pt idx="4638">
                  <c:v>-4.5745399999999998</c:v>
                </c:pt>
                <c:pt idx="4639">
                  <c:v>-4.572781</c:v>
                </c:pt>
                <c:pt idx="4640">
                  <c:v>-4.570589</c:v>
                </c:pt>
                <c:pt idx="4641">
                  <c:v>-4.5681019999999997</c:v>
                </c:pt>
                <c:pt idx="4642">
                  <c:v>-4.5655039999999998</c:v>
                </c:pt>
                <c:pt idx="4643">
                  <c:v>-4.563002</c:v>
                </c:pt>
                <c:pt idx="4644">
                  <c:v>-4.5608170000000001</c:v>
                </c:pt>
                <c:pt idx="4645">
                  <c:v>-4.5591439999999999</c:v>
                </c:pt>
                <c:pt idx="4646">
                  <c:v>-4.5580999999999996</c:v>
                </c:pt>
                <c:pt idx="4647">
                  <c:v>-4.5576629999999998</c:v>
                </c:pt>
                <c:pt idx="4648">
                  <c:v>-4.5576879999999997</c:v>
                </c:pt>
                <c:pt idx="4649">
                  <c:v>-4.5578789999999998</c:v>
                </c:pt>
                <c:pt idx="4650">
                  <c:v>-4.5578849999999997</c:v>
                </c:pt>
                <c:pt idx="4651">
                  <c:v>-4.5575320000000001</c:v>
                </c:pt>
                <c:pt idx="4652">
                  <c:v>-4.5567960000000003</c:v>
                </c:pt>
                <c:pt idx="4653">
                  <c:v>-4.5556859999999997</c:v>
                </c:pt>
                <c:pt idx="4654">
                  <c:v>-4.5542319999999998</c:v>
                </c:pt>
                <c:pt idx="4655">
                  <c:v>-4.5524969999999998</c:v>
                </c:pt>
                <c:pt idx="4656">
                  <c:v>-4.5506010000000003</c:v>
                </c:pt>
                <c:pt idx="4657">
                  <c:v>-4.5487209999999996</c:v>
                </c:pt>
                <c:pt idx="4658">
                  <c:v>-4.5470560000000004</c:v>
                </c:pt>
                <c:pt idx="4659">
                  <c:v>-4.5458590000000001</c:v>
                </c:pt>
                <c:pt idx="4660">
                  <c:v>-4.5453780000000004</c:v>
                </c:pt>
                <c:pt idx="4661">
                  <c:v>-4.5456519999999996</c:v>
                </c:pt>
                <c:pt idx="4662">
                  <c:v>-4.5464560000000001</c:v>
                </c:pt>
                <c:pt idx="4663">
                  <c:v>-4.5473869999999996</c:v>
                </c:pt>
                <c:pt idx="4664">
                  <c:v>-4.5480939999999999</c:v>
                </c:pt>
                <c:pt idx="4665">
                  <c:v>-4.5484549999999997</c:v>
                </c:pt>
                <c:pt idx="4666">
                  <c:v>-4.5484270000000002</c:v>
                </c:pt>
                <c:pt idx="4667">
                  <c:v>-4.5479070000000004</c:v>
                </c:pt>
                <c:pt idx="4668">
                  <c:v>-4.5468479999999998</c:v>
                </c:pt>
                <c:pt idx="4669">
                  <c:v>-4.5453460000000003</c:v>
                </c:pt>
                <c:pt idx="4670">
                  <c:v>-4.5435420000000004</c:v>
                </c:pt>
                <c:pt idx="4671">
                  <c:v>-4.5416629999999998</c:v>
                </c:pt>
                <c:pt idx="4672">
                  <c:v>-4.5400530000000003</c:v>
                </c:pt>
                <c:pt idx="4673">
                  <c:v>-4.5390360000000003</c:v>
                </c:pt>
                <c:pt idx="4674">
                  <c:v>-4.5387810000000002</c:v>
                </c:pt>
                <c:pt idx="4675">
                  <c:v>-4.5392780000000004</c:v>
                </c:pt>
                <c:pt idx="4676">
                  <c:v>-4.5403739999999999</c:v>
                </c:pt>
                <c:pt idx="4677">
                  <c:v>-4.5418580000000004</c:v>
                </c:pt>
                <c:pt idx="4678">
                  <c:v>-4.5436129999999997</c:v>
                </c:pt>
                <c:pt idx="4679">
                  <c:v>-4.545655</c:v>
                </c:pt>
                <c:pt idx="4680">
                  <c:v>-4.5478639999999997</c:v>
                </c:pt>
                <c:pt idx="4681">
                  <c:v>-4.5499830000000001</c:v>
                </c:pt>
                <c:pt idx="4682">
                  <c:v>-4.5519980000000002</c:v>
                </c:pt>
                <c:pt idx="4683">
                  <c:v>-4.5541260000000001</c:v>
                </c:pt>
                <c:pt idx="4684">
                  <c:v>-4.5565259999999999</c:v>
                </c:pt>
                <c:pt idx="4685">
                  <c:v>-4.5592689999999996</c:v>
                </c:pt>
                <c:pt idx="4686">
                  <c:v>-4.5623940000000003</c:v>
                </c:pt>
                <c:pt idx="4687">
                  <c:v>-4.565874</c:v>
                </c:pt>
                <c:pt idx="4688">
                  <c:v>-4.5696139999999996</c:v>
                </c:pt>
                <c:pt idx="4689">
                  <c:v>-4.5734690000000002</c:v>
                </c:pt>
                <c:pt idx="4690">
                  <c:v>-4.5773460000000004</c:v>
                </c:pt>
                <c:pt idx="4691">
                  <c:v>-4.5811999999999999</c:v>
                </c:pt>
                <c:pt idx="4692">
                  <c:v>-4.5848699999999996</c:v>
                </c:pt>
                <c:pt idx="4693">
                  <c:v>-4.5881670000000003</c:v>
                </c:pt>
                <c:pt idx="4694">
                  <c:v>-4.5910359999999999</c:v>
                </c:pt>
                <c:pt idx="4695">
                  <c:v>-4.5934530000000002</c:v>
                </c:pt>
                <c:pt idx="4696">
                  <c:v>-4.5952529999999996</c:v>
                </c:pt>
                <c:pt idx="4697">
                  <c:v>-4.5962360000000002</c:v>
                </c:pt>
                <c:pt idx="4698">
                  <c:v>-4.5962059999999996</c:v>
                </c:pt>
                <c:pt idx="4699">
                  <c:v>-4.5948890000000002</c:v>
                </c:pt>
                <c:pt idx="4700">
                  <c:v>-4.5919540000000003</c:v>
                </c:pt>
                <c:pt idx="4701">
                  <c:v>-4.5870699999999998</c:v>
                </c:pt>
                <c:pt idx="4702">
                  <c:v>-4.5800619999999999</c:v>
                </c:pt>
                <c:pt idx="4703">
                  <c:v>-4.5710629999999997</c:v>
                </c:pt>
                <c:pt idx="4704">
                  <c:v>-4.5604570000000004</c:v>
                </c:pt>
                <c:pt idx="4705">
                  <c:v>-4.5487880000000001</c:v>
                </c:pt>
                <c:pt idx="4706">
                  <c:v>-4.5367369999999996</c:v>
                </c:pt>
                <c:pt idx="4707">
                  <c:v>-4.5249800000000002</c:v>
                </c:pt>
                <c:pt idx="4708">
                  <c:v>-4.5141439999999999</c:v>
                </c:pt>
                <c:pt idx="4709">
                  <c:v>-4.5047449999999998</c:v>
                </c:pt>
                <c:pt idx="4710">
                  <c:v>-4.4970939999999997</c:v>
                </c:pt>
                <c:pt idx="4711">
                  <c:v>-4.4914800000000001</c:v>
                </c:pt>
                <c:pt idx="4712">
                  <c:v>-4.4880899999999997</c:v>
                </c:pt>
                <c:pt idx="4713">
                  <c:v>-4.4866539999999997</c:v>
                </c:pt>
                <c:pt idx="4714">
                  <c:v>-4.4865779999999997</c:v>
                </c:pt>
                <c:pt idx="4715">
                  <c:v>-4.487406</c:v>
                </c:pt>
                <c:pt idx="4716">
                  <c:v>-4.48902</c:v>
                </c:pt>
                <c:pt idx="4717">
                  <c:v>-4.4915620000000001</c:v>
                </c:pt>
                <c:pt idx="4718">
                  <c:v>-4.4951840000000001</c:v>
                </c:pt>
                <c:pt idx="4719">
                  <c:v>-4.4999770000000003</c:v>
                </c:pt>
                <c:pt idx="4720">
                  <c:v>-4.5060140000000004</c:v>
                </c:pt>
                <c:pt idx="4721">
                  <c:v>-4.5134369999999997</c:v>
                </c:pt>
                <c:pt idx="4722">
                  <c:v>-4.5224489999999999</c:v>
                </c:pt>
                <c:pt idx="4723">
                  <c:v>-4.5329879999999996</c:v>
                </c:pt>
                <c:pt idx="4724">
                  <c:v>-4.5446289999999996</c:v>
                </c:pt>
                <c:pt idx="4725">
                  <c:v>-4.5568220000000004</c:v>
                </c:pt>
                <c:pt idx="4726">
                  <c:v>-4.5690309999999998</c:v>
                </c:pt>
                <c:pt idx="4727">
                  <c:v>-4.5807659999999997</c:v>
                </c:pt>
                <c:pt idx="4728">
                  <c:v>-4.5915210000000002</c:v>
                </c:pt>
                <c:pt idx="4729">
                  <c:v>-4.6008459999999998</c:v>
                </c:pt>
                <c:pt idx="4730">
                  <c:v>-4.6084740000000002</c:v>
                </c:pt>
                <c:pt idx="4731">
                  <c:v>-4.6143380000000001</c:v>
                </c:pt>
                <c:pt idx="4732">
                  <c:v>-4.6185640000000001</c:v>
                </c:pt>
                <c:pt idx="4733">
                  <c:v>-4.6213030000000002</c:v>
                </c:pt>
                <c:pt idx="4734">
                  <c:v>-4.6225870000000002</c:v>
                </c:pt>
                <c:pt idx="4735">
                  <c:v>-4.6223190000000001</c:v>
                </c:pt>
                <c:pt idx="4736">
                  <c:v>-4.6201699999999999</c:v>
                </c:pt>
                <c:pt idx="4737">
                  <c:v>-4.6156480000000002</c:v>
                </c:pt>
                <c:pt idx="4738">
                  <c:v>-4.6083600000000002</c:v>
                </c:pt>
                <c:pt idx="4739">
                  <c:v>-4.5980350000000003</c:v>
                </c:pt>
                <c:pt idx="4740">
                  <c:v>-4.5844459999999998</c:v>
                </c:pt>
                <c:pt idx="4741">
                  <c:v>-4.567666</c:v>
                </c:pt>
                <c:pt idx="4742">
                  <c:v>-4.5482659999999999</c:v>
                </c:pt>
                <c:pt idx="4743">
                  <c:v>-4.5271999999999997</c:v>
                </c:pt>
                <c:pt idx="4744">
                  <c:v>-4.505808</c:v>
                </c:pt>
                <c:pt idx="4745">
                  <c:v>-4.4856369999999997</c:v>
                </c:pt>
                <c:pt idx="4746">
                  <c:v>-4.4680200000000001</c:v>
                </c:pt>
                <c:pt idx="4747">
                  <c:v>-4.4541180000000002</c:v>
                </c:pt>
                <c:pt idx="4748">
                  <c:v>-4.4449490000000003</c:v>
                </c:pt>
                <c:pt idx="4749">
                  <c:v>-4.4410590000000001</c:v>
                </c:pt>
                <c:pt idx="4750">
                  <c:v>-4.4423469999999998</c:v>
                </c:pt>
                <c:pt idx="4751">
                  <c:v>-4.4481710000000003</c:v>
                </c:pt>
                <c:pt idx="4752">
                  <c:v>-4.4576580000000003</c:v>
                </c:pt>
                <c:pt idx="4753">
                  <c:v>-4.4697899999999997</c:v>
                </c:pt>
                <c:pt idx="4754">
                  <c:v>-4.4834040000000002</c:v>
                </c:pt>
                <c:pt idx="4755">
                  <c:v>-4.4974910000000001</c:v>
                </c:pt>
                <c:pt idx="4756">
                  <c:v>-4.5113399999999997</c:v>
                </c:pt>
                <c:pt idx="4757">
                  <c:v>-4.5244289999999996</c:v>
                </c:pt>
                <c:pt idx="4758">
                  <c:v>-4.5364230000000001</c:v>
                </c:pt>
                <c:pt idx="4759">
                  <c:v>-4.5472260000000002</c:v>
                </c:pt>
                <c:pt idx="4760">
                  <c:v>-4.5570979999999999</c:v>
                </c:pt>
                <c:pt idx="4761">
                  <c:v>-4.566344</c:v>
                </c:pt>
                <c:pt idx="4762">
                  <c:v>-4.5749610000000001</c:v>
                </c:pt>
                <c:pt idx="4763">
                  <c:v>-4.5827400000000003</c:v>
                </c:pt>
                <c:pt idx="4764">
                  <c:v>-4.5894950000000003</c:v>
                </c:pt>
                <c:pt idx="4765">
                  <c:v>-4.5952120000000001</c:v>
                </c:pt>
                <c:pt idx="4766">
                  <c:v>-4.5998739999999998</c:v>
                </c:pt>
                <c:pt idx="4767">
                  <c:v>-4.6032099999999998</c:v>
                </c:pt>
                <c:pt idx="4768">
                  <c:v>-4.6048289999999996</c:v>
                </c:pt>
                <c:pt idx="4769">
                  <c:v>-4.6046610000000001</c:v>
                </c:pt>
                <c:pt idx="4770">
                  <c:v>-4.6029869999999997</c:v>
                </c:pt>
                <c:pt idx="4771">
                  <c:v>-4.6001469999999998</c:v>
                </c:pt>
                <c:pt idx="4772">
                  <c:v>-4.5963640000000003</c:v>
                </c:pt>
                <c:pt idx="4773">
                  <c:v>-4.5916360000000003</c:v>
                </c:pt>
                <c:pt idx="4774">
                  <c:v>-4.5857799999999997</c:v>
                </c:pt>
                <c:pt idx="4775">
                  <c:v>-4.5786439999999997</c:v>
                </c:pt>
                <c:pt idx="4776">
                  <c:v>-4.5701549999999997</c:v>
                </c:pt>
                <c:pt idx="4777">
                  <c:v>-4.5602140000000002</c:v>
                </c:pt>
                <c:pt idx="4778">
                  <c:v>-4.5487419999999998</c:v>
                </c:pt>
                <c:pt idx="4779">
                  <c:v>-4.5358000000000001</c:v>
                </c:pt>
                <c:pt idx="4780">
                  <c:v>-4.5217280000000004</c:v>
                </c:pt>
                <c:pt idx="4781">
                  <c:v>-4.507206</c:v>
                </c:pt>
                <c:pt idx="4782">
                  <c:v>-4.4933040000000002</c:v>
                </c:pt>
                <c:pt idx="4783">
                  <c:v>-4.4812940000000001</c:v>
                </c:pt>
                <c:pt idx="4784">
                  <c:v>-4.4722080000000002</c:v>
                </c:pt>
                <c:pt idx="4785">
                  <c:v>-4.4667050000000001</c:v>
                </c:pt>
                <c:pt idx="4786">
                  <c:v>-4.4649609999999997</c:v>
                </c:pt>
                <c:pt idx="4787">
                  <c:v>-4.466666</c:v>
                </c:pt>
                <c:pt idx="4788">
                  <c:v>-4.4712050000000003</c:v>
                </c:pt>
                <c:pt idx="4789">
                  <c:v>-4.477716</c:v>
                </c:pt>
                <c:pt idx="4790">
                  <c:v>-4.4852600000000002</c:v>
                </c:pt>
                <c:pt idx="4791">
                  <c:v>-4.4930209999999997</c:v>
                </c:pt>
                <c:pt idx="4792">
                  <c:v>-4.5003929999999999</c:v>
                </c:pt>
                <c:pt idx="4793">
                  <c:v>-4.5071469999999998</c:v>
                </c:pt>
                <c:pt idx="4794">
                  <c:v>-4.5134949999999998</c:v>
                </c:pt>
                <c:pt idx="4795">
                  <c:v>-4.5198689999999999</c:v>
                </c:pt>
                <c:pt idx="4796">
                  <c:v>-4.5268290000000002</c:v>
                </c:pt>
                <c:pt idx="4797">
                  <c:v>-4.5350460000000004</c:v>
                </c:pt>
                <c:pt idx="4798">
                  <c:v>-4.5449989999999998</c:v>
                </c:pt>
                <c:pt idx="4799">
                  <c:v>-4.5566760000000004</c:v>
                </c:pt>
                <c:pt idx="4800">
                  <c:v>-4.5695389999999998</c:v>
                </c:pt>
                <c:pt idx="4801">
                  <c:v>-4.5825529999999999</c:v>
                </c:pt>
                <c:pt idx="4802">
                  <c:v>-4.5944140000000004</c:v>
                </c:pt>
                <c:pt idx="4803">
                  <c:v>-4.6038990000000002</c:v>
                </c:pt>
                <c:pt idx="4804">
                  <c:v>-4.6100240000000001</c:v>
                </c:pt>
                <c:pt idx="4805">
                  <c:v>-4.6123200000000004</c:v>
                </c:pt>
                <c:pt idx="4806">
                  <c:v>-4.6109410000000004</c:v>
                </c:pt>
                <c:pt idx="4807">
                  <c:v>-4.6063869999999998</c:v>
                </c:pt>
                <c:pt idx="4808">
                  <c:v>-4.5994210000000004</c:v>
                </c:pt>
                <c:pt idx="4809">
                  <c:v>-4.5911280000000003</c:v>
                </c:pt>
                <c:pt idx="4810">
                  <c:v>-4.5826710000000004</c:v>
                </c:pt>
                <c:pt idx="4811">
                  <c:v>-4.5750489999999999</c:v>
                </c:pt>
                <c:pt idx="4812">
                  <c:v>-4.5689279999999997</c:v>
                </c:pt>
                <c:pt idx="4813">
                  <c:v>-4.5644819999999999</c:v>
                </c:pt>
                <c:pt idx="4814">
                  <c:v>-4.5613890000000001</c:v>
                </c:pt>
                <c:pt idx="4815">
                  <c:v>-4.5589940000000002</c:v>
                </c:pt>
                <c:pt idx="4816">
                  <c:v>-4.5565699999999998</c:v>
                </c:pt>
                <c:pt idx="4817">
                  <c:v>-4.5535670000000001</c:v>
                </c:pt>
                <c:pt idx="4818">
                  <c:v>-4.5497620000000003</c:v>
                </c:pt>
                <c:pt idx="4819">
                  <c:v>-4.5452789999999998</c:v>
                </c:pt>
                <c:pt idx="4820">
                  <c:v>-4.5405249999999997</c:v>
                </c:pt>
                <c:pt idx="4821">
                  <c:v>-4.5360810000000003</c:v>
                </c:pt>
                <c:pt idx="4822">
                  <c:v>-4.5324949999999999</c:v>
                </c:pt>
                <c:pt idx="4823">
                  <c:v>-4.5301720000000003</c:v>
                </c:pt>
                <c:pt idx="4824">
                  <c:v>-4.5294470000000002</c:v>
                </c:pt>
                <c:pt idx="4825">
                  <c:v>-4.5304849999999997</c:v>
                </c:pt>
                <c:pt idx="4826">
                  <c:v>-4.5332059999999998</c:v>
                </c:pt>
                <c:pt idx="4827">
                  <c:v>-4.5373029999999996</c:v>
                </c:pt>
                <c:pt idx="4828">
                  <c:v>-4.5421699999999996</c:v>
                </c:pt>
                <c:pt idx="4829">
                  <c:v>-4.5470079999999999</c:v>
                </c:pt>
                <c:pt idx="4830">
                  <c:v>-4.5511239999999997</c:v>
                </c:pt>
                <c:pt idx="4831">
                  <c:v>-4.5541419999999997</c:v>
                </c:pt>
                <c:pt idx="4832">
                  <c:v>-4.5559859999999999</c:v>
                </c:pt>
                <c:pt idx="4833">
                  <c:v>-4.5569480000000002</c:v>
                </c:pt>
                <c:pt idx="4834">
                  <c:v>-4.5575270000000003</c:v>
                </c:pt>
                <c:pt idx="4835">
                  <c:v>-4.5580379999999998</c:v>
                </c:pt>
                <c:pt idx="4836">
                  <c:v>-4.5586120000000001</c:v>
                </c:pt>
                <c:pt idx="4837">
                  <c:v>-4.5593360000000001</c:v>
                </c:pt>
                <c:pt idx="4838">
                  <c:v>-4.560276</c:v>
                </c:pt>
                <c:pt idx="4839">
                  <c:v>-4.561534</c:v>
                </c:pt>
                <c:pt idx="4840">
                  <c:v>-4.5631750000000002</c:v>
                </c:pt>
                <c:pt idx="4841">
                  <c:v>-4.5649050000000004</c:v>
                </c:pt>
                <c:pt idx="4842">
                  <c:v>-4.5661519999999998</c:v>
                </c:pt>
                <c:pt idx="4843">
                  <c:v>-4.5665069999999996</c:v>
                </c:pt>
                <c:pt idx="4844">
                  <c:v>-4.5658599999999998</c:v>
                </c:pt>
                <c:pt idx="4845">
                  <c:v>-4.5644390000000001</c:v>
                </c:pt>
                <c:pt idx="4846">
                  <c:v>-4.56271</c:v>
                </c:pt>
                <c:pt idx="4847">
                  <c:v>-4.5610530000000002</c:v>
                </c:pt>
                <c:pt idx="4848">
                  <c:v>-4.5596750000000004</c:v>
                </c:pt>
                <c:pt idx="4849">
                  <c:v>-4.5587200000000001</c:v>
                </c:pt>
                <c:pt idx="4850">
                  <c:v>-4.5583210000000003</c:v>
                </c:pt>
                <c:pt idx="4851">
                  <c:v>-4.5585000000000004</c:v>
                </c:pt>
                <c:pt idx="4852">
                  <c:v>-4.5591949999999999</c:v>
                </c:pt>
                <c:pt idx="4853">
                  <c:v>-4.5603730000000002</c:v>
                </c:pt>
                <c:pt idx="4854">
                  <c:v>-4.5618420000000004</c:v>
                </c:pt>
                <c:pt idx="4855">
                  <c:v>-4.5631570000000004</c:v>
                </c:pt>
                <c:pt idx="4856">
                  <c:v>-4.5638500000000004</c:v>
                </c:pt>
                <c:pt idx="4857">
                  <c:v>-4.5637119999999998</c:v>
                </c:pt>
                <c:pt idx="4858">
                  <c:v>-4.5628089999999997</c:v>
                </c:pt>
                <c:pt idx="4859">
                  <c:v>-4.5613299999999999</c:v>
                </c:pt>
                <c:pt idx="4860">
                  <c:v>-4.5595039999999996</c:v>
                </c:pt>
                <c:pt idx="4861">
                  <c:v>-4.5575289999999997</c:v>
                </c:pt>
                <c:pt idx="4862">
                  <c:v>-4.555536</c:v>
                </c:pt>
                <c:pt idx="4863">
                  <c:v>-4.5536079999999997</c:v>
                </c:pt>
                <c:pt idx="4864">
                  <c:v>-4.5518229999999997</c:v>
                </c:pt>
                <c:pt idx="4865">
                  <c:v>-4.550249</c:v>
                </c:pt>
                <c:pt idx="4866">
                  <c:v>-4.549004</c:v>
                </c:pt>
                <c:pt idx="4867">
                  <c:v>-4.5482110000000002</c:v>
                </c:pt>
                <c:pt idx="4868">
                  <c:v>-4.5478300000000003</c:v>
                </c:pt>
                <c:pt idx="4869">
                  <c:v>-4.5478339999999999</c:v>
                </c:pt>
                <c:pt idx="4870">
                  <c:v>-4.548381</c:v>
                </c:pt>
                <c:pt idx="4871">
                  <c:v>-4.5496449999999999</c:v>
                </c:pt>
                <c:pt idx="4872">
                  <c:v>-4.5517760000000003</c:v>
                </c:pt>
                <c:pt idx="4873">
                  <c:v>-4.554926</c:v>
                </c:pt>
                <c:pt idx="4874">
                  <c:v>-4.5590760000000001</c:v>
                </c:pt>
                <c:pt idx="4875">
                  <c:v>-4.5639880000000002</c:v>
                </c:pt>
                <c:pt idx="4876">
                  <c:v>-4.5692820000000003</c:v>
                </c:pt>
                <c:pt idx="4877">
                  <c:v>-4.5744670000000003</c:v>
                </c:pt>
                <c:pt idx="4878">
                  <c:v>-4.5790819999999997</c:v>
                </c:pt>
                <c:pt idx="4879">
                  <c:v>-4.5826529999999996</c:v>
                </c:pt>
                <c:pt idx="4880">
                  <c:v>-4.584657</c:v>
                </c:pt>
                <c:pt idx="4881">
                  <c:v>-4.5847800000000003</c:v>
                </c:pt>
                <c:pt idx="4882">
                  <c:v>-4.582954</c:v>
                </c:pt>
                <c:pt idx="4883">
                  <c:v>-4.5793720000000002</c:v>
                </c:pt>
                <c:pt idx="4884">
                  <c:v>-4.5744740000000004</c:v>
                </c:pt>
                <c:pt idx="4885">
                  <c:v>-4.5688149999999998</c:v>
                </c:pt>
                <c:pt idx="4886">
                  <c:v>-4.5630129999999998</c:v>
                </c:pt>
                <c:pt idx="4887">
                  <c:v>-4.5575979999999996</c:v>
                </c:pt>
                <c:pt idx="4888">
                  <c:v>-4.5529580000000003</c:v>
                </c:pt>
                <c:pt idx="4889">
                  <c:v>-4.5493670000000002</c:v>
                </c:pt>
                <c:pt idx="4890">
                  <c:v>-4.5469369999999998</c:v>
                </c:pt>
                <c:pt idx="4891">
                  <c:v>-4.5454980000000003</c:v>
                </c:pt>
                <c:pt idx="4892">
                  <c:v>-4.5446340000000003</c:v>
                </c:pt>
                <c:pt idx="4893">
                  <c:v>-4.5439530000000001</c:v>
                </c:pt>
                <c:pt idx="4894">
                  <c:v>-4.5431780000000002</c:v>
                </c:pt>
                <c:pt idx="4895">
                  <c:v>-4.5420230000000004</c:v>
                </c:pt>
                <c:pt idx="4896">
                  <c:v>-4.5402469999999999</c:v>
                </c:pt>
                <c:pt idx="4897">
                  <c:v>-4.5378449999999999</c:v>
                </c:pt>
                <c:pt idx="4898">
                  <c:v>-4.5350279999999996</c:v>
                </c:pt>
                <c:pt idx="4899">
                  <c:v>-4.5320729999999996</c:v>
                </c:pt>
                <c:pt idx="4900">
                  <c:v>-4.5291689999999996</c:v>
                </c:pt>
                <c:pt idx="4901">
                  <c:v>-4.5263629999999999</c:v>
                </c:pt>
                <c:pt idx="4902">
                  <c:v>-4.5237090000000002</c:v>
                </c:pt>
                <c:pt idx="4903">
                  <c:v>-4.5212539999999999</c:v>
                </c:pt>
                <c:pt idx="4904">
                  <c:v>-4.5190489999999999</c:v>
                </c:pt>
                <c:pt idx="4905">
                  <c:v>-4.5171739999999998</c:v>
                </c:pt>
                <c:pt idx="4906">
                  <c:v>-4.5155669999999999</c:v>
                </c:pt>
                <c:pt idx="4907">
                  <c:v>-4.514087</c:v>
                </c:pt>
                <c:pt idx="4908">
                  <c:v>-4.5126910000000002</c:v>
                </c:pt>
                <c:pt idx="4909">
                  <c:v>-4.5114960000000002</c:v>
                </c:pt>
                <c:pt idx="4910">
                  <c:v>-4.5107470000000003</c:v>
                </c:pt>
                <c:pt idx="4911">
                  <c:v>-4.5107030000000004</c:v>
                </c:pt>
                <c:pt idx="4912">
                  <c:v>-4.5115150000000002</c:v>
                </c:pt>
                <c:pt idx="4913">
                  <c:v>-4.5132909999999997</c:v>
                </c:pt>
                <c:pt idx="4914">
                  <c:v>-4.5161309999999997</c:v>
                </c:pt>
                <c:pt idx="4915">
                  <c:v>-4.5198960000000001</c:v>
                </c:pt>
                <c:pt idx="4916">
                  <c:v>-4.5242420000000001</c:v>
                </c:pt>
                <c:pt idx="4917">
                  <c:v>-4.5288950000000003</c:v>
                </c:pt>
                <c:pt idx="4918">
                  <c:v>-4.5336360000000004</c:v>
                </c:pt>
                <c:pt idx="4919">
                  <c:v>-4.5382199999999999</c:v>
                </c:pt>
                <c:pt idx="4920">
                  <c:v>-4.5423999999999998</c:v>
                </c:pt>
                <c:pt idx="4921">
                  <c:v>-4.5459719999999999</c:v>
                </c:pt>
                <c:pt idx="4922">
                  <c:v>-4.5488030000000004</c:v>
                </c:pt>
                <c:pt idx="4923">
                  <c:v>-4.5508639999999998</c:v>
                </c:pt>
                <c:pt idx="4924">
                  <c:v>-4.5523379999999998</c:v>
                </c:pt>
                <c:pt idx="4925">
                  <c:v>-4.5535829999999997</c:v>
                </c:pt>
                <c:pt idx="4926">
                  <c:v>-4.554843</c:v>
                </c:pt>
                <c:pt idx="4927">
                  <c:v>-4.5562709999999997</c:v>
                </c:pt>
                <c:pt idx="4928">
                  <c:v>-4.5580179999999997</c:v>
                </c:pt>
                <c:pt idx="4929">
                  <c:v>-4.5601079999999996</c:v>
                </c:pt>
                <c:pt idx="4930">
                  <c:v>-4.5623810000000002</c:v>
                </c:pt>
                <c:pt idx="4931">
                  <c:v>-4.564597</c:v>
                </c:pt>
                <c:pt idx="4932">
                  <c:v>-4.5664860000000003</c:v>
                </c:pt>
                <c:pt idx="4933">
                  <c:v>-4.5677149999999997</c:v>
                </c:pt>
                <c:pt idx="4934">
                  <c:v>-4.5680009999999998</c:v>
                </c:pt>
                <c:pt idx="4935">
                  <c:v>-4.5671549999999996</c:v>
                </c:pt>
                <c:pt idx="4936">
                  <c:v>-4.565143</c:v>
                </c:pt>
                <c:pt idx="4937">
                  <c:v>-4.5621369999999999</c:v>
                </c:pt>
                <c:pt idx="4938">
                  <c:v>-4.5584519999999999</c:v>
                </c:pt>
                <c:pt idx="4939">
                  <c:v>-4.5545549999999997</c:v>
                </c:pt>
                <c:pt idx="4940">
                  <c:v>-4.5509279999999999</c:v>
                </c:pt>
                <c:pt idx="4941">
                  <c:v>-4.5479839999999996</c:v>
                </c:pt>
                <c:pt idx="4942">
                  <c:v>-4.5460539999999998</c:v>
                </c:pt>
                <c:pt idx="4943">
                  <c:v>-4.5453109999999999</c:v>
                </c:pt>
                <c:pt idx="4944">
                  <c:v>-4.54575</c:v>
                </c:pt>
                <c:pt idx="4945">
                  <c:v>-4.5472099999999998</c:v>
                </c:pt>
                <c:pt idx="4946">
                  <c:v>-4.5494219999999999</c:v>
                </c:pt>
                <c:pt idx="4947">
                  <c:v>-4.5520610000000001</c:v>
                </c:pt>
                <c:pt idx="4948">
                  <c:v>-4.5548229999999998</c:v>
                </c:pt>
                <c:pt idx="4949">
                  <c:v>-4.5574810000000001</c:v>
                </c:pt>
                <c:pt idx="4950">
                  <c:v>-4.5599259999999999</c:v>
                </c:pt>
                <c:pt idx="4951">
                  <c:v>-4.562163</c:v>
                </c:pt>
                <c:pt idx="4952">
                  <c:v>-4.5642880000000003</c:v>
                </c:pt>
                <c:pt idx="4953">
                  <c:v>-4.5664400000000001</c:v>
                </c:pt>
                <c:pt idx="4954">
                  <c:v>-4.5686629999999999</c:v>
                </c:pt>
                <c:pt idx="4955">
                  <c:v>-4.5708589999999996</c:v>
                </c:pt>
                <c:pt idx="4956">
                  <c:v>-4.57294</c:v>
                </c:pt>
                <c:pt idx="4957">
                  <c:v>-4.5746989999999998</c:v>
                </c:pt>
                <c:pt idx="4958">
                  <c:v>-4.5757190000000003</c:v>
                </c:pt>
                <c:pt idx="4959">
                  <c:v>-4.5756170000000003</c:v>
                </c:pt>
                <c:pt idx="4960">
                  <c:v>-4.5741199999999997</c:v>
                </c:pt>
                <c:pt idx="4961">
                  <c:v>-4.5710559999999996</c:v>
                </c:pt>
                <c:pt idx="4962">
                  <c:v>-4.566414</c:v>
                </c:pt>
                <c:pt idx="4963">
                  <c:v>-4.5604610000000001</c:v>
                </c:pt>
                <c:pt idx="4964">
                  <c:v>-4.5537179999999999</c:v>
                </c:pt>
                <c:pt idx="4965">
                  <c:v>-4.5467190000000004</c:v>
                </c:pt>
                <c:pt idx="4966">
                  <c:v>-4.5399419999999999</c:v>
                </c:pt>
                <c:pt idx="4967">
                  <c:v>-4.5338500000000002</c:v>
                </c:pt>
                <c:pt idx="4968">
                  <c:v>-4.5288180000000002</c:v>
                </c:pt>
                <c:pt idx="4969">
                  <c:v>-4.5250649999999997</c:v>
                </c:pt>
                <c:pt idx="4970">
                  <c:v>-4.5226199999999999</c:v>
                </c:pt>
                <c:pt idx="4971">
                  <c:v>-4.5213359999999998</c:v>
                </c:pt>
                <c:pt idx="4972">
                  <c:v>-4.5209489999999999</c:v>
                </c:pt>
                <c:pt idx="4973">
                  <c:v>-4.5211649999999999</c:v>
                </c:pt>
                <c:pt idx="4974">
                  <c:v>-4.5217520000000002</c:v>
                </c:pt>
                <c:pt idx="4975">
                  <c:v>-4.5226069999999998</c:v>
                </c:pt>
                <c:pt idx="4976">
                  <c:v>-4.5237579999999999</c:v>
                </c:pt>
                <c:pt idx="4977">
                  <c:v>-4.5253240000000003</c:v>
                </c:pt>
                <c:pt idx="4978">
                  <c:v>-4.5274590000000003</c:v>
                </c:pt>
                <c:pt idx="4979">
                  <c:v>-4.530303</c:v>
                </c:pt>
                <c:pt idx="4980">
                  <c:v>-4.5339460000000003</c:v>
                </c:pt>
                <c:pt idx="4981">
                  <c:v>-4.5383829999999996</c:v>
                </c:pt>
                <c:pt idx="4982">
                  <c:v>-4.5435939999999997</c:v>
                </c:pt>
                <c:pt idx="4983">
                  <c:v>-4.5495289999999997</c:v>
                </c:pt>
                <c:pt idx="4984">
                  <c:v>-4.5559539999999998</c:v>
                </c:pt>
                <c:pt idx="4985">
                  <c:v>-4.5625150000000003</c:v>
                </c:pt>
                <c:pt idx="4986">
                  <c:v>-4.5688940000000002</c:v>
                </c:pt>
                <c:pt idx="4987">
                  <c:v>-4.5749550000000001</c:v>
                </c:pt>
                <c:pt idx="4988">
                  <c:v>-4.58066</c:v>
                </c:pt>
                <c:pt idx="4989">
                  <c:v>-4.5858600000000003</c:v>
                </c:pt>
                <c:pt idx="4990">
                  <c:v>-4.5904470000000002</c:v>
                </c:pt>
                <c:pt idx="4991">
                  <c:v>-4.5944229999999999</c:v>
                </c:pt>
                <c:pt idx="4992">
                  <c:v>-4.5977709999999998</c:v>
                </c:pt>
                <c:pt idx="4993">
                  <c:v>-4.6004569999999996</c:v>
                </c:pt>
                <c:pt idx="4994">
                  <c:v>-4.6023149999999999</c:v>
                </c:pt>
                <c:pt idx="4995">
                  <c:v>-4.603046</c:v>
                </c:pt>
                <c:pt idx="4996">
                  <c:v>-4.6025179999999999</c:v>
                </c:pt>
                <c:pt idx="4997">
                  <c:v>-4.6007030000000002</c:v>
                </c:pt>
                <c:pt idx="4998">
                  <c:v>-4.597448</c:v>
                </c:pt>
                <c:pt idx="4999">
                  <c:v>-4.5926960000000001</c:v>
                </c:pt>
                <c:pt idx="5000">
                  <c:v>-4.586576</c:v>
                </c:pt>
                <c:pt idx="5001">
                  <c:v>-4.5792000000000002</c:v>
                </c:pt>
                <c:pt idx="5002">
                  <c:v>-4.5706730000000002</c:v>
                </c:pt>
                <c:pt idx="5003">
                  <c:v>-4.5613650000000003</c:v>
                </c:pt>
                <c:pt idx="5004">
                  <c:v>-4.5518520000000002</c:v>
                </c:pt>
                <c:pt idx="5005">
                  <c:v>-4.5425529999999998</c:v>
                </c:pt>
                <c:pt idx="5006">
                  <c:v>-4.5337069999999997</c:v>
                </c:pt>
                <c:pt idx="5007">
                  <c:v>-4.5256090000000002</c:v>
                </c:pt>
                <c:pt idx="5008">
                  <c:v>-4.5186510000000002</c:v>
                </c:pt>
                <c:pt idx="5009">
                  <c:v>-4.5131370000000004</c:v>
                </c:pt>
                <c:pt idx="5010">
                  <c:v>-4.5091590000000004</c:v>
                </c:pt>
                <c:pt idx="5011">
                  <c:v>-4.5066540000000002</c:v>
                </c:pt>
                <c:pt idx="5012">
                  <c:v>-4.5055670000000001</c:v>
                </c:pt>
                <c:pt idx="5013">
                  <c:v>-4.505954</c:v>
                </c:pt>
                <c:pt idx="5014">
                  <c:v>-4.5079019999999996</c:v>
                </c:pt>
                <c:pt idx="5015">
                  <c:v>-4.5113700000000003</c:v>
                </c:pt>
                <c:pt idx="5016">
                  <c:v>-4.5161980000000002</c:v>
                </c:pt>
                <c:pt idx="5017">
                  <c:v>-4.522322</c:v>
                </c:pt>
                <c:pt idx="5018">
                  <c:v>-4.5297999999999998</c:v>
                </c:pt>
                <c:pt idx="5019">
                  <c:v>-4.5385410000000004</c:v>
                </c:pt>
                <c:pt idx="5020">
                  <c:v>-4.5482579999999997</c:v>
                </c:pt>
                <c:pt idx="5021">
                  <c:v>-4.5586799999999998</c:v>
                </c:pt>
                <c:pt idx="5022">
                  <c:v>-4.5694939999999997</c:v>
                </c:pt>
                <c:pt idx="5023">
                  <c:v>-4.5802880000000004</c:v>
                </c:pt>
                <c:pt idx="5024">
                  <c:v>-4.5906320000000003</c:v>
                </c:pt>
                <c:pt idx="5025">
                  <c:v>-4.6001300000000001</c:v>
                </c:pt>
                <c:pt idx="5026">
                  <c:v>-4.6084240000000003</c:v>
                </c:pt>
                <c:pt idx="5027">
                  <c:v>-4.6151119999999999</c:v>
                </c:pt>
                <c:pt idx="5028">
                  <c:v>-4.619802</c:v>
                </c:pt>
                <c:pt idx="5029">
                  <c:v>-4.6222409999999998</c:v>
                </c:pt>
                <c:pt idx="5030">
                  <c:v>-4.6222810000000001</c:v>
                </c:pt>
                <c:pt idx="5031">
                  <c:v>-4.6199079999999997</c:v>
                </c:pt>
                <c:pt idx="5032">
                  <c:v>-4.6151140000000002</c:v>
                </c:pt>
                <c:pt idx="5033">
                  <c:v>-4.6079119999999998</c:v>
                </c:pt>
                <c:pt idx="5034">
                  <c:v>-4.5985569999999996</c:v>
                </c:pt>
                <c:pt idx="5035">
                  <c:v>-4.5873749999999998</c:v>
                </c:pt>
                <c:pt idx="5036">
                  <c:v>-4.5747739999999997</c:v>
                </c:pt>
                <c:pt idx="5037">
                  <c:v>-4.5613359999999998</c:v>
                </c:pt>
                <c:pt idx="5038">
                  <c:v>-4.5476070000000002</c:v>
                </c:pt>
                <c:pt idx="5039">
                  <c:v>-4.5340800000000003</c:v>
                </c:pt>
                <c:pt idx="5040">
                  <c:v>-4.5212570000000003</c:v>
                </c:pt>
                <c:pt idx="5041">
                  <c:v>-4.5096160000000003</c:v>
                </c:pt>
                <c:pt idx="5042">
                  <c:v>-4.4995589999999996</c:v>
                </c:pt>
                <c:pt idx="5043">
                  <c:v>-4.4913679999999996</c:v>
                </c:pt>
                <c:pt idx="5044">
                  <c:v>-4.4851890000000001</c:v>
                </c:pt>
                <c:pt idx="5045">
                  <c:v>-4.48095</c:v>
                </c:pt>
                <c:pt idx="5046">
                  <c:v>-4.4784119999999996</c:v>
                </c:pt>
                <c:pt idx="5047">
                  <c:v>-4.4773940000000003</c:v>
                </c:pt>
                <c:pt idx="5048">
                  <c:v>-4.4777979999999999</c:v>
                </c:pt>
                <c:pt idx="5049">
                  <c:v>-4.4796259999999997</c:v>
                </c:pt>
                <c:pt idx="5050">
                  <c:v>-4.4829699999999999</c:v>
                </c:pt>
                <c:pt idx="5051">
                  <c:v>-4.4877269999999996</c:v>
                </c:pt>
                <c:pt idx="5052">
                  <c:v>-4.4936220000000002</c:v>
                </c:pt>
                <c:pt idx="5053">
                  <c:v>-4.5005090000000001</c:v>
                </c:pt>
                <c:pt idx="5054">
                  <c:v>-4.5083549999999999</c:v>
                </c:pt>
                <c:pt idx="5055">
                  <c:v>-4.5170839999999997</c:v>
                </c:pt>
                <c:pt idx="5056">
                  <c:v>-4.5264870000000004</c:v>
                </c:pt>
                <c:pt idx="5057">
                  <c:v>-4.5362859999999996</c:v>
                </c:pt>
                <c:pt idx="5058">
                  <c:v>-4.5461809999999998</c:v>
                </c:pt>
                <c:pt idx="5059">
                  <c:v>-4.5557850000000002</c:v>
                </c:pt>
                <c:pt idx="5060">
                  <c:v>-4.5647419999999999</c:v>
                </c:pt>
                <c:pt idx="5061">
                  <c:v>-4.5728669999999996</c:v>
                </c:pt>
                <c:pt idx="5062">
                  <c:v>-4.5800830000000001</c:v>
                </c:pt>
                <c:pt idx="5063">
                  <c:v>-4.5863399999999999</c:v>
                </c:pt>
                <c:pt idx="5064">
                  <c:v>-4.5915629999999998</c:v>
                </c:pt>
                <c:pt idx="5065">
                  <c:v>-4.5956609999999998</c:v>
                </c:pt>
                <c:pt idx="5066">
                  <c:v>-4.5984449999999999</c:v>
                </c:pt>
                <c:pt idx="5067">
                  <c:v>-4.5996540000000001</c:v>
                </c:pt>
                <c:pt idx="5068">
                  <c:v>-4.5991530000000003</c:v>
                </c:pt>
                <c:pt idx="5069">
                  <c:v>-4.5969340000000001</c:v>
                </c:pt>
                <c:pt idx="5070">
                  <c:v>-4.5928990000000001</c:v>
                </c:pt>
                <c:pt idx="5071">
                  <c:v>-4.5869489999999997</c:v>
                </c:pt>
                <c:pt idx="5072">
                  <c:v>-4.5792060000000001</c:v>
                </c:pt>
                <c:pt idx="5073">
                  <c:v>-4.5698829999999999</c:v>
                </c:pt>
                <c:pt idx="5074">
                  <c:v>-4.5592610000000002</c:v>
                </c:pt>
                <c:pt idx="5075">
                  <c:v>-4.547784</c:v>
                </c:pt>
                <c:pt idx="5076">
                  <c:v>-4.5360009999999997</c:v>
                </c:pt>
                <c:pt idx="5077">
                  <c:v>-4.524457</c:v>
                </c:pt>
                <c:pt idx="5078">
                  <c:v>-4.5136079999999996</c:v>
                </c:pt>
                <c:pt idx="5079">
                  <c:v>-4.5038869999999998</c:v>
                </c:pt>
                <c:pt idx="5080">
                  <c:v>-4.4957039999999999</c:v>
                </c:pt>
                <c:pt idx="5081">
                  <c:v>-4.4892779999999997</c:v>
                </c:pt>
                <c:pt idx="5082">
                  <c:v>-4.4846700000000004</c:v>
                </c:pt>
                <c:pt idx="5083">
                  <c:v>-4.4819100000000001</c:v>
                </c:pt>
                <c:pt idx="5084">
                  <c:v>-4.4810230000000004</c:v>
                </c:pt>
                <c:pt idx="5085">
                  <c:v>-4.4820130000000002</c:v>
                </c:pt>
                <c:pt idx="5086">
                  <c:v>-4.4848350000000003</c:v>
                </c:pt>
                <c:pt idx="5087">
                  <c:v>-4.4893789999999996</c:v>
                </c:pt>
                <c:pt idx="5088">
                  <c:v>-4.4954840000000003</c:v>
                </c:pt>
                <c:pt idx="5089">
                  <c:v>-4.5029709999999996</c:v>
                </c:pt>
                <c:pt idx="5090">
                  <c:v>-4.5116670000000001</c:v>
                </c:pt>
                <c:pt idx="5091">
                  <c:v>-4.5213890000000001</c:v>
                </c:pt>
                <c:pt idx="5092">
                  <c:v>-4.5319010000000004</c:v>
                </c:pt>
                <c:pt idx="5093">
                  <c:v>-4.5428920000000002</c:v>
                </c:pt>
                <c:pt idx="5094">
                  <c:v>-4.5539829999999997</c:v>
                </c:pt>
                <c:pt idx="5095">
                  <c:v>-4.5647830000000003</c:v>
                </c:pt>
                <c:pt idx="5096">
                  <c:v>-4.5749279999999999</c:v>
                </c:pt>
                <c:pt idx="5097">
                  <c:v>-4.5841159999999999</c:v>
                </c:pt>
                <c:pt idx="5098">
                  <c:v>-4.5921000000000003</c:v>
                </c:pt>
                <c:pt idx="5099">
                  <c:v>-4.5986919999999998</c:v>
                </c:pt>
                <c:pt idx="5100">
                  <c:v>-4.6037569999999999</c:v>
                </c:pt>
                <c:pt idx="5101">
                  <c:v>-4.6072059999999997</c:v>
                </c:pt>
                <c:pt idx="5102">
                  <c:v>-4.608994</c:v>
                </c:pt>
                <c:pt idx="5103">
                  <c:v>-4.609032</c:v>
                </c:pt>
                <c:pt idx="5104">
                  <c:v>-4.6071759999999999</c:v>
                </c:pt>
                <c:pt idx="5105">
                  <c:v>-4.6034129999999998</c:v>
                </c:pt>
                <c:pt idx="5106">
                  <c:v>-4.5978479999999999</c:v>
                </c:pt>
                <c:pt idx="5107">
                  <c:v>-4.5905930000000001</c:v>
                </c:pt>
                <c:pt idx="5108">
                  <c:v>-4.5816790000000003</c:v>
                </c:pt>
                <c:pt idx="5109">
                  <c:v>-4.5710759999999997</c:v>
                </c:pt>
                <c:pt idx="5110">
                  <c:v>-4.5589209999999998</c:v>
                </c:pt>
                <c:pt idx="5111">
                  <c:v>-4.5455560000000004</c:v>
                </c:pt>
                <c:pt idx="5112">
                  <c:v>-4.5314120000000004</c:v>
                </c:pt>
                <c:pt idx="5113">
                  <c:v>-4.5170560000000002</c:v>
                </c:pt>
                <c:pt idx="5114">
                  <c:v>-4.5031340000000002</c:v>
                </c:pt>
                <c:pt idx="5115">
                  <c:v>-4.4901559999999998</c:v>
                </c:pt>
                <c:pt idx="5116">
                  <c:v>-4.4786149999999996</c:v>
                </c:pt>
                <c:pt idx="5117">
                  <c:v>-4.4691039999999997</c:v>
                </c:pt>
                <c:pt idx="5118">
                  <c:v>-4.4621040000000001</c:v>
                </c:pt>
                <c:pt idx="5119">
                  <c:v>-4.4579110000000002</c:v>
                </c:pt>
                <c:pt idx="5120">
                  <c:v>-4.4566629999999998</c:v>
                </c:pt>
                <c:pt idx="5121">
                  <c:v>-4.4583180000000002</c:v>
                </c:pt>
                <c:pt idx="5122">
                  <c:v>-4.4626869999999998</c:v>
                </c:pt>
                <c:pt idx="5123">
                  <c:v>-4.4694880000000001</c:v>
                </c:pt>
                <c:pt idx="5124">
                  <c:v>-4.4783780000000002</c:v>
                </c:pt>
                <c:pt idx="5125">
                  <c:v>-4.4889869999999998</c:v>
                </c:pt>
                <c:pt idx="5126">
                  <c:v>-4.5010349999999999</c:v>
                </c:pt>
                <c:pt idx="5127">
                  <c:v>-4.5143560000000003</c:v>
                </c:pt>
                <c:pt idx="5128">
                  <c:v>-4.5287069999999998</c:v>
                </c:pt>
                <c:pt idx="5129">
                  <c:v>-4.5437859999999999</c:v>
                </c:pt>
                <c:pt idx="5130">
                  <c:v>-4.5593019999999997</c:v>
                </c:pt>
                <c:pt idx="5131">
                  <c:v>-4.5748639999999998</c:v>
                </c:pt>
                <c:pt idx="5132">
                  <c:v>-4.5899559999999999</c:v>
                </c:pt>
                <c:pt idx="5133">
                  <c:v>-4.6041040000000004</c:v>
                </c:pt>
                <c:pt idx="5134">
                  <c:v>-4.6169570000000002</c:v>
                </c:pt>
                <c:pt idx="5135">
                  <c:v>-4.6281910000000002</c:v>
                </c:pt>
                <c:pt idx="5136">
                  <c:v>-4.6373810000000004</c:v>
                </c:pt>
                <c:pt idx="5137">
                  <c:v>-4.6440029999999997</c:v>
                </c:pt>
                <c:pt idx="5138">
                  <c:v>-4.6477370000000002</c:v>
                </c:pt>
                <c:pt idx="5139">
                  <c:v>-4.6485909999999997</c:v>
                </c:pt>
                <c:pt idx="5140">
                  <c:v>-4.6466649999999996</c:v>
                </c:pt>
                <c:pt idx="5141">
                  <c:v>-4.6421479999999997</c:v>
                </c:pt>
                <c:pt idx="5142">
                  <c:v>-4.6353150000000003</c:v>
                </c:pt>
                <c:pt idx="5143">
                  <c:v>-4.6263969999999999</c:v>
                </c:pt>
                <c:pt idx="5144">
                  <c:v>-4.6156180000000004</c:v>
                </c:pt>
                <c:pt idx="5145">
                  <c:v>-4.6032500000000001</c:v>
                </c:pt>
                <c:pt idx="5146">
                  <c:v>-4.5896439999999998</c:v>
                </c:pt>
                <c:pt idx="5147">
                  <c:v>-4.5751860000000004</c:v>
                </c:pt>
                <c:pt idx="5148">
                  <c:v>-4.5603470000000002</c:v>
                </c:pt>
                <c:pt idx="5149">
                  <c:v>-4.5456729999999999</c:v>
                </c:pt>
                <c:pt idx="5150">
                  <c:v>-4.5316150000000004</c:v>
                </c:pt>
                <c:pt idx="5151">
                  <c:v>-4.518567</c:v>
                </c:pt>
                <c:pt idx="5152">
                  <c:v>-4.506964</c:v>
                </c:pt>
                <c:pt idx="5153">
                  <c:v>-4.4972589999999997</c:v>
                </c:pt>
                <c:pt idx="5154">
                  <c:v>-4.4898689999999997</c:v>
                </c:pt>
                <c:pt idx="5155">
                  <c:v>-4.4850899999999996</c:v>
                </c:pt>
                <c:pt idx="5156">
                  <c:v>-4.4830360000000002</c:v>
                </c:pt>
                <c:pt idx="5157">
                  <c:v>-4.4835320000000003</c:v>
                </c:pt>
                <c:pt idx="5158">
                  <c:v>-4.4861690000000003</c:v>
                </c:pt>
                <c:pt idx="5159">
                  <c:v>-4.4905790000000003</c:v>
                </c:pt>
                <c:pt idx="5160">
                  <c:v>-4.4964009999999996</c:v>
                </c:pt>
                <c:pt idx="5161">
                  <c:v>-4.5031879999999997</c:v>
                </c:pt>
                <c:pt idx="5162">
                  <c:v>-4.5105680000000001</c:v>
                </c:pt>
                <c:pt idx="5163">
                  <c:v>-4.5182409999999997</c:v>
                </c:pt>
                <c:pt idx="5164">
                  <c:v>-4.5259239999999998</c:v>
                </c:pt>
                <c:pt idx="5165">
                  <c:v>-4.5334000000000003</c:v>
                </c:pt>
                <c:pt idx="5166">
                  <c:v>-4.5405509999999998</c:v>
                </c:pt>
                <c:pt idx="5167">
                  <c:v>-4.5473319999999999</c:v>
                </c:pt>
                <c:pt idx="5168">
                  <c:v>-4.5537169999999998</c:v>
                </c:pt>
                <c:pt idx="5169">
                  <c:v>-4.5597380000000003</c:v>
                </c:pt>
                <c:pt idx="5170">
                  <c:v>-4.5654560000000002</c:v>
                </c:pt>
                <c:pt idx="5171">
                  <c:v>-4.5708719999999996</c:v>
                </c:pt>
                <c:pt idx="5172">
                  <c:v>-4.5759530000000002</c:v>
                </c:pt>
                <c:pt idx="5173">
                  <c:v>-4.5805959999999999</c:v>
                </c:pt>
                <c:pt idx="5174">
                  <c:v>-4.5846799999999996</c:v>
                </c:pt>
                <c:pt idx="5175">
                  <c:v>-4.5881670000000003</c:v>
                </c:pt>
                <c:pt idx="5176">
                  <c:v>-4.5910679999999999</c:v>
                </c:pt>
                <c:pt idx="5177">
                  <c:v>-4.5933799999999998</c:v>
                </c:pt>
                <c:pt idx="5178">
                  <c:v>-4.5950530000000001</c:v>
                </c:pt>
                <c:pt idx="5179">
                  <c:v>-4.5959940000000001</c:v>
                </c:pt>
                <c:pt idx="5180">
                  <c:v>-4.5960239999999999</c:v>
                </c:pt>
                <c:pt idx="5181">
                  <c:v>-4.5950160000000002</c:v>
                </c:pt>
                <c:pt idx="5182">
                  <c:v>-4.5931040000000003</c:v>
                </c:pt>
                <c:pt idx="5183">
                  <c:v>-4.5904680000000004</c:v>
                </c:pt>
                <c:pt idx="5184">
                  <c:v>-4.5871959999999996</c:v>
                </c:pt>
                <c:pt idx="5185">
                  <c:v>-4.5833570000000003</c:v>
                </c:pt>
                <c:pt idx="5186">
                  <c:v>-4.5790309999999996</c:v>
                </c:pt>
                <c:pt idx="5187">
                  <c:v>-4.5743619999999998</c:v>
                </c:pt>
                <c:pt idx="5188">
                  <c:v>-4.5694650000000001</c:v>
                </c:pt>
                <c:pt idx="5189">
                  <c:v>-4.5643950000000002</c:v>
                </c:pt>
                <c:pt idx="5190">
                  <c:v>-4.5593519999999996</c:v>
                </c:pt>
                <c:pt idx="5191">
                  <c:v>-4.55464</c:v>
                </c:pt>
                <c:pt idx="5192">
                  <c:v>-4.5502779999999996</c:v>
                </c:pt>
                <c:pt idx="5193">
                  <c:v>-4.5460700000000003</c:v>
                </c:pt>
                <c:pt idx="5194">
                  <c:v>-4.5419539999999996</c:v>
                </c:pt>
                <c:pt idx="5195">
                  <c:v>-4.5380269999999996</c:v>
                </c:pt>
                <c:pt idx="5196">
                  <c:v>-4.5344290000000003</c:v>
                </c:pt>
                <c:pt idx="5197">
                  <c:v>-4.5313040000000004</c:v>
                </c:pt>
                <c:pt idx="5198">
                  <c:v>-4.528753</c:v>
                </c:pt>
                <c:pt idx="5199">
                  <c:v>-4.5268179999999996</c:v>
                </c:pt>
                <c:pt idx="5200">
                  <c:v>-4.5254099999999999</c:v>
                </c:pt>
                <c:pt idx="5201">
                  <c:v>-4.5243719999999996</c:v>
                </c:pt>
                <c:pt idx="5202">
                  <c:v>-4.5237819999999997</c:v>
                </c:pt>
                <c:pt idx="5203">
                  <c:v>-4.5239099999999999</c:v>
                </c:pt>
                <c:pt idx="5204">
                  <c:v>-4.5248429999999997</c:v>
                </c:pt>
                <c:pt idx="5205">
                  <c:v>-4.526554</c:v>
                </c:pt>
                <c:pt idx="5206">
                  <c:v>-4.5289760000000001</c:v>
                </c:pt>
                <c:pt idx="5207">
                  <c:v>-4.5318959999999997</c:v>
                </c:pt>
                <c:pt idx="5208">
                  <c:v>-4.5352009999999998</c:v>
                </c:pt>
                <c:pt idx="5209">
                  <c:v>-4.538932</c:v>
                </c:pt>
                <c:pt idx="5210">
                  <c:v>-4.5431049999999997</c:v>
                </c:pt>
                <c:pt idx="5211">
                  <c:v>-4.5476210000000004</c:v>
                </c:pt>
                <c:pt idx="5212">
                  <c:v>-4.5522590000000003</c:v>
                </c:pt>
                <c:pt idx="5213">
                  <c:v>-4.5567489999999999</c:v>
                </c:pt>
                <c:pt idx="5214">
                  <c:v>-4.5608680000000001</c:v>
                </c:pt>
                <c:pt idx="5215">
                  <c:v>-4.5644869999999997</c:v>
                </c:pt>
                <c:pt idx="5216">
                  <c:v>-4.5675540000000003</c:v>
                </c:pt>
                <c:pt idx="5217">
                  <c:v>-4.5700469999999997</c:v>
                </c:pt>
                <c:pt idx="5218">
                  <c:v>-4.57193</c:v>
                </c:pt>
                <c:pt idx="5219">
                  <c:v>-4.5731570000000001</c:v>
                </c:pt>
                <c:pt idx="5220">
                  <c:v>-4.5736929999999996</c:v>
                </c:pt>
                <c:pt idx="5221">
                  <c:v>-4.5735419999999998</c:v>
                </c:pt>
                <c:pt idx="5222">
                  <c:v>-4.5727520000000004</c:v>
                </c:pt>
                <c:pt idx="5223">
                  <c:v>-4.5714069999999998</c:v>
                </c:pt>
                <c:pt idx="5224">
                  <c:v>-4.5695839999999999</c:v>
                </c:pt>
                <c:pt idx="5225">
                  <c:v>-4.5673329999999996</c:v>
                </c:pt>
                <c:pt idx="5226">
                  <c:v>-4.5646680000000002</c:v>
                </c:pt>
                <c:pt idx="5227">
                  <c:v>-4.561598</c:v>
                </c:pt>
                <c:pt idx="5228">
                  <c:v>-4.5581610000000001</c:v>
                </c:pt>
                <c:pt idx="5229">
                  <c:v>-4.5544570000000002</c:v>
                </c:pt>
                <c:pt idx="5230">
                  <c:v>-4.55063</c:v>
                </c:pt>
                <c:pt idx="5231">
                  <c:v>-4.5468380000000002</c:v>
                </c:pt>
                <c:pt idx="5232">
                  <c:v>-4.543215</c:v>
                </c:pt>
                <c:pt idx="5233">
                  <c:v>-4.5398680000000002</c:v>
                </c:pt>
                <c:pt idx="5234">
                  <c:v>-4.5368839999999997</c:v>
                </c:pt>
                <c:pt idx="5235">
                  <c:v>-4.5343470000000003</c:v>
                </c:pt>
                <c:pt idx="5236">
                  <c:v>-4.5323320000000002</c:v>
                </c:pt>
                <c:pt idx="5237">
                  <c:v>-4.5308960000000003</c:v>
                </c:pt>
                <c:pt idx="5238">
                  <c:v>-4.5300630000000002</c:v>
                </c:pt>
                <c:pt idx="5239">
                  <c:v>-4.5298230000000004</c:v>
                </c:pt>
                <c:pt idx="5240">
                  <c:v>-4.5301410000000004</c:v>
                </c:pt>
                <c:pt idx="5241">
                  <c:v>-4.5309699999999999</c:v>
                </c:pt>
                <c:pt idx="5242">
                  <c:v>-4.5322610000000001</c:v>
                </c:pt>
                <c:pt idx="5243">
                  <c:v>-4.5339770000000001</c:v>
                </c:pt>
                <c:pt idx="5244">
                  <c:v>-4.5360889999999996</c:v>
                </c:pt>
                <c:pt idx="5245">
                  <c:v>-4.5385679999999997</c:v>
                </c:pt>
                <c:pt idx="5246">
                  <c:v>-4.5413629999999996</c:v>
                </c:pt>
                <c:pt idx="5247">
                  <c:v>-4.5443980000000002</c:v>
                </c:pt>
                <c:pt idx="5248">
                  <c:v>-4.5475729999999999</c:v>
                </c:pt>
                <c:pt idx="5249">
                  <c:v>-4.5507860000000004</c:v>
                </c:pt>
                <c:pt idx="5250">
                  <c:v>-4.553941</c:v>
                </c:pt>
                <c:pt idx="5251">
                  <c:v>-4.5569459999999999</c:v>
                </c:pt>
                <c:pt idx="5252">
                  <c:v>-4.5597120000000002</c:v>
                </c:pt>
                <c:pt idx="5253">
                  <c:v>-4.5621470000000004</c:v>
                </c:pt>
                <c:pt idx="5254">
                  <c:v>-4.5641689999999997</c:v>
                </c:pt>
                <c:pt idx="5255">
                  <c:v>-4.5656220000000003</c:v>
                </c:pt>
                <c:pt idx="5256">
                  <c:v>-4.5662900000000004</c:v>
                </c:pt>
                <c:pt idx="5257">
                  <c:v>-4.5660749999999997</c:v>
                </c:pt>
                <c:pt idx="5258">
                  <c:v>-4.5649850000000001</c:v>
                </c:pt>
                <c:pt idx="5259">
                  <c:v>-4.5630259999999998</c:v>
                </c:pt>
                <c:pt idx="5260">
                  <c:v>-4.5602999999999998</c:v>
                </c:pt>
                <c:pt idx="5261">
                  <c:v>-4.5570209999999998</c:v>
                </c:pt>
                <c:pt idx="5262">
                  <c:v>-4.5533580000000002</c:v>
                </c:pt>
                <c:pt idx="5263">
                  <c:v>-4.549461</c:v>
                </c:pt>
                <c:pt idx="5264">
                  <c:v>-4.54556</c:v>
                </c:pt>
                <c:pt idx="5265">
                  <c:v>-4.5419260000000001</c:v>
                </c:pt>
                <c:pt idx="5266">
                  <c:v>-4.5387940000000002</c:v>
                </c:pt>
                <c:pt idx="5267">
                  <c:v>-4.5363020000000001</c:v>
                </c:pt>
                <c:pt idx="5268">
                  <c:v>-4.5344689999999996</c:v>
                </c:pt>
                <c:pt idx="5269">
                  <c:v>-4.5332359999999996</c:v>
                </c:pt>
                <c:pt idx="5270">
                  <c:v>-4.5325150000000001</c:v>
                </c:pt>
                <c:pt idx="5271">
                  <c:v>-4.5322230000000001</c:v>
                </c:pt>
                <c:pt idx="5272">
                  <c:v>-4.532305</c:v>
                </c:pt>
                <c:pt idx="5273">
                  <c:v>-4.5327339999999996</c:v>
                </c:pt>
                <c:pt idx="5274">
                  <c:v>-4.5334979999999998</c:v>
                </c:pt>
                <c:pt idx="5275">
                  <c:v>-4.5345899999999997</c:v>
                </c:pt>
                <c:pt idx="5276">
                  <c:v>-4.5360180000000003</c:v>
                </c:pt>
                <c:pt idx="5277">
                  <c:v>-4.5378040000000004</c:v>
                </c:pt>
                <c:pt idx="5278">
                  <c:v>-4.5399690000000001</c:v>
                </c:pt>
                <c:pt idx="5279">
                  <c:v>-4.5425139999999997</c:v>
                </c:pt>
                <c:pt idx="5280">
                  <c:v>-4.5454020000000002</c:v>
                </c:pt>
                <c:pt idx="5281">
                  <c:v>-4.5485329999999999</c:v>
                </c:pt>
                <c:pt idx="5282">
                  <c:v>-4.551755</c:v>
                </c:pt>
                <c:pt idx="5283">
                  <c:v>-4.5548849999999996</c:v>
                </c:pt>
                <c:pt idx="5284">
                  <c:v>-4.5577519999999998</c:v>
                </c:pt>
                <c:pt idx="5285">
                  <c:v>-4.5602270000000003</c:v>
                </c:pt>
                <c:pt idx="5286">
                  <c:v>-4.5622400000000001</c:v>
                </c:pt>
                <c:pt idx="5287">
                  <c:v>-4.5637679999999996</c:v>
                </c:pt>
                <c:pt idx="5288">
                  <c:v>-4.5648140000000001</c:v>
                </c:pt>
                <c:pt idx="5289">
                  <c:v>-4.5654029999999999</c:v>
                </c:pt>
                <c:pt idx="5290">
                  <c:v>-4.5655729999999997</c:v>
                </c:pt>
                <c:pt idx="5291">
                  <c:v>-4.5653730000000001</c:v>
                </c:pt>
                <c:pt idx="5292">
                  <c:v>-4.5648439999999999</c:v>
                </c:pt>
                <c:pt idx="5293">
                  <c:v>-4.5640179999999999</c:v>
                </c:pt>
                <c:pt idx="5294">
                  <c:v>-4.5629039999999996</c:v>
                </c:pt>
                <c:pt idx="5295">
                  <c:v>-4.5615009999999998</c:v>
                </c:pt>
                <c:pt idx="5296">
                  <c:v>-4.5598010000000002</c:v>
                </c:pt>
                <c:pt idx="5297">
                  <c:v>-4.557798</c:v>
                </c:pt>
                <c:pt idx="5298">
                  <c:v>-4.5555099999999999</c:v>
                </c:pt>
                <c:pt idx="5299">
                  <c:v>-4.5529960000000003</c:v>
                </c:pt>
                <c:pt idx="5300">
                  <c:v>-4.5503549999999997</c:v>
                </c:pt>
                <c:pt idx="5301">
                  <c:v>-4.5477119999999998</c:v>
                </c:pt>
                <c:pt idx="5302">
                  <c:v>-4.5451870000000003</c:v>
                </c:pt>
                <c:pt idx="5303">
                  <c:v>-4.5428850000000001</c:v>
                </c:pt>
                <c:pt idx="5304">
                  <c:v>-4.5408850000000003</c:v>
                </c:pt>
                <c:pt idx="5305">
                  <c:v>-4.5392460000000003</c:v>
                </c:pt>
                <c:pt idx="5306">
                  <c:v>-4.5380089999999997</c:v>
                </c:pt>
                <c:pt idx="5307">
                  <c:v>-4.537185</c:v>
                </c:pt>
                <c:pt idx="5308">
                  <c:v>-4.5367620000000004</c:v>
                </c:pt>
                <c:pt idx="5309">
                  <c:v>-4.5367069999999998</c:v>
                </c:pt>
                <c:pt idx="5310">
                  <c:v>-4.5369809999999999</c:v>
                </c:pt>
                <c:pt idx="5311">
                  <c:v>-4.5375480000000001</c:v>
                </c:pt>
                <c:pt idx="5312">
                  <c:v>-4.5383880000000003</c:v>
                </c:pt>
                <c:pt idx="5313">
                  <c:v>-4.5394889999999997</c:v>
                </c:pt>
                <c:pt idx="5314">
                  <c:v>-4.5408460000000002</c:v>
                </c:pt>
                <c:pt idx="5315">
                  <c:v>-4.5425449999999996</c:v>
                </c:pt>
                <c:pt idx="5316">
                  <c:v>-4.5447579999999999</c:v>
                </c:pt>
                <c:pt idx="5317">
                  <c:v>-4.5475399999999997</c:v>
                </c:pt>
                <c:pt idx="5318">
                  <c:v>-4.5508379999999997</c:v>
                </c:pt>
                <c:pt idx="5319">
                  <c:v>-4.5545939999999998</c:v>
                </c:pt>
                <c:pt idx="5320">
                  <c:v>-4.5587479999999996</c:v>
                </c:pt>
                <c:pt idx="5321">
                  <c:v>-4.5632200000000003</c:v>
                </c:pt>
                <c:pt idx="5322">
                  <c:v>-4.5678919999999996</c:v>
                </c:pt>
                <c:pt idx="5323">
                  <c:v>-4.5725889999999998</c:v>
                </c:pt>
                <c:pt idx="5324">
                  <c:v>-4.5770920000000004</c:v>
                </c:pt>
                <c:pt idx="5325">
                  <c:v>-4.581188</c:v>
                </c:pt>
                <c:pt idx="5326">
                  <c:v>-4.5847110000000004</c:v>
                </c:pt>
                <c:pt idx="5327">
                  <c:v>-4.5875700000000004</c:v>
                </c:pt>
                <c:pt idx="5328">
                  <c:v>-4.5896369999999997</c:v>
                </c:pt>
                <c:pt idx="5329">
                  <c:v>-4.5907200000000001</c:v>
                </c:pt>
                <c:pt idx="5330">
                  <c:v>-4.5907309999999999</c:v>
                </c:pt>
                <c:pt idx="5331">
                  <c:v>-4.5896840000000001</c:v>
                </c:pt>
                <c:pt idx="5332">
                  <c:v>-4.5876039999999998</c:v>
                </c:pt>
                <c:pt idx="5333">
                  <c:v>-4.5844250000000004</c:v>
                </c:pt>
                <c:pt idx="5334">
                  <c:v>-4.5800010000000002</c:v>
                </c:pt>
                <c:pt idx="5335">
                  <c:v>-4.5743119999999999</c:v>
                </c:pt>
                <c:pt idx="5336">
                  <c:v>-4.5674929999999998</c:v>
                </c:pt>
                <c:pt idx="5337">
                  <c:v>-4.5597339999999997</c:v>
                </c:pt>
                <c:pt idx="5338">
                  <c:v>-4.5512569999999997</c:v>
                </c:pt>
                <c:pt idx="5339">
                  <c:v>-4.5422890000000002</c:v>
                </c:pt>
                <c:pt idx="5340">
                  <c:v>-4.5331570000000001</c:v>
                </c:pt>
                <c:pt idx="5341">
                  <c:v>-4.5242279999999999</c:v>
                </c:pt>
                <c:pt idx="5342">
                  <c:v>-4.5157420000000004</c:v>
                </c:pt>
                <c:pt idx="5343">
                  <c:v>-4.5079669999999998</c:v>
                </c:pt>
                <c:pt idx="5344">
                  <c:v>-4.5012150000000002</c:v>
                </c:pt>
                <c:pt idx="5345">
                  <c:v>-4.4957830000000003</c:v>
                </c:pt>
                <c:pt idx="5346">
                  <c:v>-4.4919450000000003</c:v>
                </c:pt>
                <c:pt idx="5347">
                  <c:v>-4.4898870000000004</c:v>
                </c:pt>
                <c:pt idx="5348">
                  <c:v>-4.489751</c:v>
                </c:pt>
                <c:pt idx="5349">
                  <c:v>-4.4915789999999998</c:v>
                </c:pt>
                <c:pt idx="5350">
                  <c:v>-4.4953409999999998</c:v>
                </c:pt>
                <c:pt idx="5351">
                  <c:v>-4.5009370000000004</c:v>
                </c:pt>
                <c:pt idx="5352">
                  <c:v>-4.5081499999999997</c:v>
                </c:pt>
                <c:pt idx="5353">
                  <c:v>-4.5167539999999997</c:v>
                </c:pt>
                <c:pt idx="5354">
                  <c:v>-4.5264600000000002</c:v>
                </c:pt>
                <c:pt idx="5355">
                  <c:v>-4.536842</c:v>
                </c:pt>
                <c:pt idx="5356">
                  <c:v>-4.5474170000000003</c:v>
                </c:pt>
                <c:pt idx="5357">
                  <c:v>-4.5577350000000001</c:v>
                </c:pt>
                <c:pt idx="5358">
                  <c:v>-4.5674279999999996</c:v>
                </c:pt>
                <c:pt idx="5359">
                  <c:v>-4.5762359999999997</c:v>
                </c:pt>
                <c:pt idx="5360">
                  <c:v>-4.5839869999999996</c:v>
                </c:pt>
                <c:pt idx="5361">
                  <c:v>-4.5905649999999998</c:v>
                </c:pt>
                <c:pt idx="5362">
                  <c:v>-4.5958819999999996</c:v>
                </c:pt>
                <c:pt idx="5363">
                  <c:v>-4.5998640000000002</c:v>
                </c:pt>
                <c:pt idx="5364">
                  <c:v>-4.6024669999999999</c:v>
                </c:pt>
                <c:pt idx="5365">
                  <c:v>-4.6037850000000002</c:v>
                </c:pt>
                <c:pt idx="5366">
                  <c:v>-4.6040369999999999</c:v>
                </c:pt>
                <c:pt idx="5367">
                  <c:v>-4.6032419999999998</c:v>
                </c:pt>
                <c:pt idx="5368">
                  <c:v>-4.6012139999999997</c:v>
                </c:pt>
                <c:pt idx="5369">
                  <c:v>-4.5978640000000004</c:v>
                </c:pt>
                <c:pt idx="5370">
                  <c:v>-4.5932399999999998</c:v>
                </c:pt>
                <c:pt idx="5371">
                  <c:v>-4.5874410000000001</c:v>
                </c:pt>
                <c:pt idx="5372">
                  <c:v>-4.5806079999999998</c:v>
                </c:pt>
                <c:pt idx="5373">
                  <c:v>-4.5729110000000004</c:v>
                </c:pt>
                <c:pt idx="5374">
                  <c:v>-4.5645429999999996</c:v>
                </c:pt>
                <c:pt idx="5375">
                  <c:v>-4.5557460000000001</c:v>
                </c:pt>
                <c:pt idx="5376">
                  <c:v>-4.5468330000000003</c:v>
                </c:pt>
                <c:pt idx="5377">
                  <c:v>-4.5381710000000002</c:v>
                </c:pt>
                <c:pt idx="5378">
                  <c:v>-4.5301070000000001</c:v>
                </c:pt>
                <c:pt idx="5379">
                  <c:v>-4.5229059999999999</c:v>
                </c:pt>
                <c:pt idx="5380">
                  <c:v>-4.5167330000000003</c:v>
                </c:pt>
                <c:pt idx="5381">
                  <c:v>-4.5116930000000002</c:v>
                </c:pt>
                <c:pt idx="5382">
                  <c:v>-4.5078589999999998</c:v>
                </c:pt>
                <c:pt idx="5383">
                  <c:v>-4.5052729999999999</c:v>
                </c:pt>
                <c:pt idx="5384">
                  <c:v>-4.5039449999999999</c:v>
                </c:pt>
                <c:pt idx="5385">
                  <c:v>-4.5038520000000002</c:v>
                </c:pt>
                <c:pt idx="5386">
                  <c:v>-4.504956</c:v>
                </c:pt>
                <c:pt idx="5387">
                  <c:v>-4.5072130000000001</c:v>
                </c:pt>
                <c:pt idx="5388">
                  <c:v>-4.5105659999999999</c:v>
                </c:pt>
                <c:pt idx="5389">
                  <c:v>-4.5149429999999997</c:v>
                </c:pt>
                <c:pt idx="5390">
                  <c:v>-4.5202540000000004</c:v>
                </c:pt>
                <c:pt idx="5391">
                  <c:v>-4.5262900000000004</c:v>
                </c:pt>
                <c:pt idx="5392">
                  <c:v>-4.5327140000000004</c:v>
                </c:pt>
                <c:pt idx="5393">
                  <c:v>-4.5392349999999997</c:v>
                </c:pt>
                <c:pt idx="5394">
                  <c:v>-4.5456029999999998</c:v>
                </c:pt>
                <c:pt idx="5395">
                  <c:v>-4.5515299999999996</c:v>
                </c:pt>
                <c:pt idx="5396">
                  <c:v>-4.5567260000000003</c:v>
                </c:pt>
                <c:pt idx="5397">
                  <c:v>-4.5609529999999996</c:v>
                </c:pt>
                <c:pt idx="5398">
                  <c:v>-4.5640590000000003</c:v>
                </c:pt>
                <c:pt idx="5399">
                  <c:v>-4.5660959999999999</c:v>
                </c:pt>
                <c:pt idx="5400">
                  <c:v>-4.5673079999999997</c:v>
                </c:pt>
                <c:pt idx="5401">
                  <c:v>-4.5679020000000001</c:v>
                </c:pt>
                <c:pt idx="5402">
                  <c:v>-4.5680069999999997</c:v>
                </c:pt>
                <c:pt idx="5403">
                  <c:v>-4.5677430000000001</c:v>
                </c:pt>
                <c:pt idx="5404">
                  <c:v>-4.5672100000000002</c:v>
                </c:pt>
                <c:pt idx="5405">
                  <c:v>-4.5664850000000001</c:v>
                </c:pt>
                <c:pt idx="5406">
                  <c:v>-4.5655939999999999</c:v>
                </c:pt>
                <c:pt idx="5407">
                  <c:v>-4.5644920000000004</c:v>
                </c:pt>
                <c:pt idx="5408">
                  <c:v>-4.5630649999999999</c:v>
                </c:pt>
                <c:pt idx="5409">
                  <c:v>-4.5611800000000002</c:v>
                </c:pt>
                <c:pt idx="5410">
                  <c:v>-4.5587679999999997</c:v>
                </c:pt>
                <c:pt idx="5411">
                  <c:v>-4.5558610000000002</c:v>
                </c:pt>
                <c:pt idx="5412">
                  <c:v>-4.5525000000000002</c:v>
                </c:pt>
                <c:pt idx="5413">
                  <c:v>-4.5486849999999999</c:v>
                </c:pt>
                <c:pt idx="5414">
                  <c:v>-4.5445289999999998</c:v>
                </c:pt>
                <c:pt idx="5415">
                  <c:v>-4.5402250000000004</c:v>
                </c:pt>
                <c:pt idx="5416">
                  <c:v>-4.5359299999999996</c:v>
                </c:pt>
                <c:pt idx="5417">
                  <c:v>-4.5317499999999997</c:v>
                </c:pt>
                <c:pt idx="5418">
                  <c:v>-4.5277419999999999</c:v>
                </c:pt>
                <c:pt idx="5419">
                  <c:v>-4.5239339999999997</c:v>
                </c:pt>
                <c:pt idx="5420">
                  <c:v>-4.5203670000000002</c:v>
                </c:pt>
                <c:pt idx="5421">
                  <c:v>-4.5171130000000002</c:v>
                </c:pt>
                <c:pt idx="5422">
                  <c:v>-4.5142639999999998</c:v>
                </c:pt>
                <c:pt idx="5423">
                  <c:v>-4.5119959999999999</c:v>
                </c:pt>
                <c:pt idx="5424">
                  <c:v>-4.5105589999999998</c:v>
                </c:pt>
                <c:pt idx="5425">
                  <c:v>-4.5100959999999999</c:v>
                </c:pt>
                <c:pt idx="5426">
                  <c:v>-4.5106700000000002</c:v>
                </c:pt>
                <c:pt idx="5427">
                  <c:v>-4.5123600000000001</c:v>
                </c:pt>
                <c:pt idx="5428">
                  <c:v>-4.5151389999999996</c:v>
                </c:pt>
                <c:pt idx="5429">
                  <c:v>-4.5188160000000002</c:v>
                </c:pt>
                <c:pt idx="5430">
                  <c:v>-4.5231849999999998</c:v>
                </c:pt>
                <c:pt idx="5431">
                  <c:v>-4.5280110000000002</c:v>
                </c:pt>
                <c:pt idx="5432">
                  <c:v>-4.5329620000000004</c:v>
                </c:pt>
                <c:pt idx="5433">
                  <c:v>-4.5376799999999999</c:v>
                </c:pt>
                <c:pt idx="5434">
                  <c:v>-4.5418640000000003</c:v>
                </c:pt>
                <c:pt idx="5435">
                  <c:v>-4.5453400000000004</c:v>
                </c:pt>
                <c:pt idx="5436">
                  <c:v>-4.5480710000000002</c:v>
                </c:pt>
                <c:pt idx="5437">
                  <c:v>-4.550122</c:v>
                </c:pt>
                <c:pt idx="5438">
                  <c:v>-4.5516940000000004</c:v>
                </c:pt>
                <c:pt idx="5439">
                  <c:v>-4.5530799999999996</c:v>
                </c:pt>
                <c:pt idx="5440">
                  <c:v>-4.5544469999999997</c:v>
                </c:pt>
                <c:pt idx="5441">
                  <c:v>-4.5558350000000001</c:v>
                </c:pt>
                <c:pt idx="5442">
                  <c:v>-4.5572629999999998</c:v>
                </c:pt>
                <c:pt idx="5443">
                  <c:v>-4.5587270000000002</c:v>
                </c:pt>
                <c:pt idx="5444">
                  <c:v>-4.5601770000000004</c:v>
                </c:pt>
                <c:pt idx="5445">
                  <c:v>-4.561496</c:v>
                </c:pt>
                <c:pt idx="5446">
                  <c:v>-4.562506</c:v>
                </c:pt>
                <c:pt idx="5447">
                  <c:v>-4.5630090000000001</c:v>
                </c:pt>
                <c:pt idx="5448">
                  <c:v>-4.5628590000000004</c:v>
                </c:pt>
                <c:pt idx="5449">
                  <c:v>-4.5620269999999996</c:v>
                </c:pt>
                <c:pt idx="5450">
                  <c:v>-4.5606140000000002</c:v>
                </c:pt>
                <c:pt idx="5451">
                  <c:v>-4.5588090000000001</c:v>
                </c:pt>
                <c:pt idx="5452">
                  <c:v>-4.5568169999999997</c:v>
                </c:pt>
                <c:pt idx="5453">
                  <c:v>-4.5548019999999996</c:v>
                </c:pt>
                <c:pt idx="5454">
                  <c:v>-4.5528729999999999</c:v>
                </c:pt>
                <c:pt idx="5455">
                  <c:v>-4.5510950000000001</c:v>
                </c:pt>
                <c:pt idx="5456">
                  <c:v>-4.5494960000000004</c:v>
                </c:pt>
                <c:pt idx="5457">
                  <c:v>-4.5480720000000003</c:v>
                </c:pt>
                <c:pt idx="5458">
                  <c:v>-4.5467899999999997</c:v>
                </c:pt>
                <c:pt idx="5459">
                  <c:v>-4.5455940000000004</c:v>
                </c:pt>
                <c:pt idx="5460">
                  <c:v>-4.5444240000000002</c:v>
                </c:pt>
                <c:pt idx="5461">
                  <c:v>-4.5432459999999999</c:v>
                </c:pt>
                <c:pt idx="5462">
                  <c:v>-4.5420740000000004</c:v>
                </c:pt>
                <c:pt idx="5463">
                  <c:v>-4.5409810000000004</c:v>
                </c:pt>
                <c:pt idx="5464">
                  <c:v>-4.5400869999999998</c:v>
                </c:pt>
                <c:pt idx="5465">
                  <c:v>-4.5394180000000004</c:v>
                </c:pt>
                <c:pt idx="5466">
                  <c:v>-4.5388809999999999</c:v>
                </c:pt>
                <c:pt idx="5467">
                  <c:v>-4.5384270000000004</c:v>
                </c:pt>
                <c:pt idx="5468">
                  <c:v>-4.5380409999999998</c:v>
                </c:pt>
                <c:pt idx="5469">
                  <c:v>-4.5376450000000004</c:v>
                </c:pt>
                <c:pt idx="5470">
                  <c:v>-4.5372180000000002</c:v>
                </c:pt>
                <c:pt idx="5471">
                  <c:v>-4.5368300000000001</c:v>
                </c:pt>
                <c:pt idx="5472">
                  <c:v>-4.5364969999999998</c:v>
                </c:pt>
                <c:pt idx="5473">
                  <c:v>-4.536225</c:v>
                </c:pt>
                <c:pt idx="5474">
                  <c:v>-4.5361200000000004</c:v>
                </c:pt>
                <c:pt idx="5475">
                  <c:v>-4.536365</c:v>
                </c:pt>
                <c:pt idx="5476">
                  <c:v>-4.5371319999999997</c:v>
                </c:pt>
                <c:pt idx="5477">
                  <c:v>-4.538513</c:v>
                </c:pt>
                <c:pt idx="5478">
                  <c:v>-4.5404809999999998</c:v>
                </c:pt>
                <c:pt idx="5479">
                  <c:v>-4.5429199999999996</c:v>
                </c:pt>
                <c:pt idx="5480">
                  <c:v>-4.5456570000000003</c:v>
                </c:pt>
                <c:pt idx="5481">
                  <c:v>-4.5485069999999999</c:v>
                </c:pt>
                <c:pt idx="5482">
                  <c:v>-4.5513000000000003</c:v>
                </c:pt>
                <c:pt idx="5483">
                  <c:v>-4.5538829999999999</c:v>
                </c:pt>
                <c:pt idx="5484">
                  <c:v>-4.556133</c:v>
                </c:pt>
                <c:pt idx="5485">
                  <c:v>-4.5579660000000004</c:v>
                </c:pt>
                <c:pt idx="5486">
                  <c:v>-4.5593579999999996</c:v>
                </c:pt>
                <c:pt idx="5487">
                  <c:v>-4.5603540000000002</c:v>
                </c:pt>
                <c:pt idx="5488">
                  <c:v>-4.5610410000000003</c:v>
                </c:pt>
                <c:pt idx="5489">
                  <c:v>-4.5615110000000003</c:v>
                </c:pt>
                <c:pt idx="5490">
                  <c:v>-4.5618309999999997</c:v>
                </c:pt>
                <c:pt idx="5491">
                  <c:v>-4.5620240000000001</c:v>
                </c:pt>
                <c:pt idx="5492">
                  <c:v>-4.5620630000000002</c:v>
                </c:pt>
                <c:pt idx="5493">
                  <c:v>-4.5618689999999997</c:v>
                </c:pt>
                <c:pt idx="5494">
                  <c:v>-4.5613469999999996</c:v>
                </c:pt>
                <c:pt idx="5495">
                  <c:v>-4.5604279999999999</c:v>
                </c:pt>
                <c:pt idx="5496">
                  <c:v>-4.5589940000000002</c:v>
                </c:pt>
                <c:pt idx="5497">
                  <c:v>-4.556883</c:v>
                </c:pt>
                <c:pt idx="5498">
                  <c:v>-4.5540729999999998</c:v>
                </c:pt>
                <c:pt idx="5499">
                  <c:v>-4.5507619999999998</c:v>
                </c:pt>
                <c:pt idx="5500">
                  <c:v>-4.54725</c:v>
                </c:pt>
                <c:pt idx="5501">
                  <c:v>-4.5437479999999999</c:v>
                </c:pt>
                <c:pt idx="5502">
                  <c:v>-4.5403799999999999</c:v>
                </c:pt>
                <c:pt idx="5503">
                  <c:v>-4.5372979999999998</c:v>
                </c:pt>
                <c:pt idx="5504">
                  <c:v>-4.534681</c:v>
                </c:pt>
                <c:pt idx="5505">
                  <c:v>-4.5327089999999997</c:v>
                </c:pt>
                <c:pt idx="5506">
                  <c:v>-4.5315079999999996</c:v>
                </c:pt>
                <c:pt idx="5507">
                  <c:v>-4.5310879999999996</c:v>
                </c:pt>
                <c:pt idx="5508">
                  <c:v>-4.5313330000000001</c:v>
                </c:pt>
                <c:pt idx="5509">
                  <c:v>-4.5321629999999997</c:v>
                </c:pt>
                <c:pt idx="5510">
                  <c:v>-4.5336220000000003</c:v>
                </c:pt>
                <c:pt idx="5511">
                  <c:v>-4.5357390000000004</c:v>
                </c:pt>
                <c:pt idx="5512">
                  <c:v>-4.5385099999999996</c:v>
                </c:pt>
                <c:pt idx="5513">
                  <c:v>-4.5420439999999997</c:v>
                </c:pt>
                <c:pt idx="5514">
                  <c:v>-4.5465350000000004</c:v>
                </c:pt>
                <c:pt idx="5515">
                  <c:v>-4.55206</c:v>
                </c:pt>
                <c:pt idx="5516">
                  <c:v>-4.5584689999999997</c:v>
                </c:pt>
                <c:pt idx="5517">
                  <c:v>-4.5654579999999996</c:v>
                </c:pt>
                <c:pt idx="5518">
                  <c:v>-4.5727440000000001</c:v>
                </c:pt>
                <c:pt idx="5519">
                  <c:v>-4.5800720000000004</c:v>
                </c:pt>
                <c:pt idx="5520">
                  <c:v>-4.5870329999999999</c:v>
                </c:pt>
                <c:pt idx="5521">
                  <c:v>-4.5930759999999999</c:v>
                </c:pt>
                <c:pt idx="5522">
                  <c:v>-4.5978310000000002</c:v>
                </c:pt>
                <c:pt idx="5523">
                  <c:v>-4.6011680000000004</c:v>
                </c:pt>
                <c:pt idx="5524">
                  <c:v>-4.6029980000000004</c:v>
                </c:pt>
                <c:pt idx="5525">
                  <c:v>-4.6033309999999998</c:v>
                </c:pt>
                <c:pt idx="5526">
                  <c:v>-4.6023560000000003</c:v>
                </c:pt>
                <c:pt idx="5527">
                  <c:v>-4.6003660000000002</c:v>
                </c:pt>
                <c:pt idx="5528">
                  <c:v>-4.5976650000000001</c:v>
                </c:pt>
                <c:pt idx="5529">
                  <c:v>-4.5945159999999996</c:v>
                </c:pt>
                <c:pt idx="5530">
                  <c:v>-4.5911030000000004</c:v>
                </c:pt>
                <c:pt idx="5531">
                  <c:v>-4.5874969999999999</c:v>
                </c:pt>
                <c:pt idx="5532">
                  <c:v>-4.5836629999999996</c:v>
                </c:pt>
                <c:pt idx="5533">
                  <c:v>-4.5795170000000001</c:v>
                </c:pt>
                <c:pt idx="5534">
                  <c:v>-4.5750029999999997</c:v>
                </c:pt>
                <c:pt idx="5535">
                  <c:v>-4.5701320000000001</c:v>
                </c:pt>
                <c:pt idx="5536">
                  <c:v>-4.5649749999999996</c:v>
                </c:pt>
                <c:pt idx="5537">
                  <c:v>-4.5596569999999996</c:v>
                </c:pt>
                <c:pt idx="5538">
                  <c:v>-4.5543719999999999</c:v>
                </c:pt>
                <c:pt idx="5539">
                  <c:v>-4.5493839999999999</c:v>
                </c:pt>
                <c:pt idx="5540">
                  <c:v>-4.544994</c:v>
                </c:pt>
                <c:pt idx="5541">
                  <c:v>-4.5414870000000001</c:v>
                </c:pt>
                <c:pt idx="5542">
                  <c:v>-4.5390629999999996</c:v>
                </c:pt>
                <c:pt idx="5543">
                  <c:v>-4.5377159999999996</c:v>
                </c:pt>
                <c:pt idx="5544">
                  <c:v>-4.5372209999999997</c:v>
                </c:pt>
                <c:pt idx="5545">
                  <c:v>-4.5373549999999998</c:v>
                </c:pt>
                <c:pt idx="5546">
                  <c:v>-4.5379329999999998</c:v>
                </c:pt>
                <c:pt idx="5547">
                  <c:v>-4.5387430000000002</c:v>
                </c:pt>
                <c:pt idx="5548">
                  <c:v>-4.5395899999999996</c:v>
                </c:pt>
                <c:pt idx="5549">
                  <c:v>-4.5403330000000004</c:v>
                </c:pt>
                <c:pt idx="5550">
                  <c:v>-4.541023</c:v>
                </c:pt>
                <c:pt idx="5551">
                  <c:v>-4.5419239999999999</c:v>
                </c:pt>
                <c:pt idx="5552">
                  <c:v>-4.5433060000000003</c:v>
                </c:pt>
                <c:pt idx="5553">
                  <c:v>-4.5452760000000003</c:v>
                </c:pt>
                <c:pt idx="5554">
                  <c:v>-4.547803</c:v>
                </c:pt>
                <c:pt idx="5555">
                  <c:v>-4.5508430000000004</c:v>
                </c:pt>
                <c:pt idx="5556">
                  <c:v>-4.554322</c:v>
                </c:pt>
                <c:pt idx="5557">
                  <c:v>-4.558046</c:v>
                </c:pt>
                <c:pt idx="5558">
                  <c:v>-4.561712</c:v>
                </c:pt>
                <c:pt idx="5559">
                  <c:v>-4.5649420000000003</c:v>
                </c:pt>
                <c:pt idx="5560">
                  <c:v>-4.5673779999999997</c:v>
                </c:pt>
                <c:pt idx="5561">
                  <c:v>-4.5687959999999999</c:v>
                </c:pt>
                <c:pt idx="5562">
                  <c:v>-4.5691769999999998</c:v>
                </c:pt>
                <c:pt idx="5563">
                  <c:v>-4.5686650000000002</c:v>
                </c:pt>
                <c:pt idx="5564">
                  <c:v>-4.5674859999999997</c:v>
                </c:pt>
                <c:pt idx="5565">
                  <c:v>-4.5658669999999999</c:v>
                </c:pt>
                <c:pt idx="5566">
                  <c:v>-4.5641080000000001</c:v>
                </c:pt>
                <c:pt idx="5567">
                  <c:v>-4.5625679999999997</c:v>
                </c:pt>
                <c:pt idx="5568">
                  <c:v>-4.5614629999999998</c:v>
                </c:pt>
                <c:pt idx="5569">
                  <c:v>-4.5608380000000004</c:v>
                </c:pt>
                <c:pt idx="5570">
                  <c:v>-4.5606540000000004</c:v>
                </c:pt>
                <c:pt idx="5571">
                  <c:v>-4.5607139999999999</c:v>
                </c:pt>
                <c:pt idx="5572">
                  <c:v>-4.5607049999999996</c:v>
                </c:pt>
                <c:pt idx="5573">
                  <c:v>-4.5604050000000003</c:v>
                </c:pt>
                <c:pt idx="5574">
                  <c:v>-4.5596990000000002</c:v>
                </c:pt>
                <c:pt idx="5575">
                  <c:v>-4.5584889999999998</c:v>
                </c:pt>
                <c:pt idx="5576">
                  <c:v>-4.556832</c:v>
                </c:pt>
                <c:pt idx="5577">
                  <c:v>-4.5549780000000002</c:v>
                </c:pt>
                <c:pt idx="5578">
                  <c:v>-4.553191</c:v>
                </c:pt>
                <c:pt idx="5579">
                  <c:v>-4.5517240000000001</c:v>
                </c:pt>
                <c:pt idx="5580">
                  <c:v>-4.5508480000000002</c:v>
                </c:pt>
                <c:pt idx="5581">
                  <c:v>-4.5507770000000001</c:v>
                </c:pt>
                <c:pt idx="5582">
                  <c:v>-4.5515179999999997</c:v>
                </c:pt>
                <c:pt idx="5583">
                  <c:v>-4.5528420000000001</c:v>
                </c:pt>
                <c:pt idx="5584">
                  <c:v>-4.5544789999999997</c:v>
                </c:pt>
                <c:pt idx="5585">
                  <c:v>-4.5561540000000003</c:v>
                </c:pt>
                <c:pt idx="5586">
                  <c:v>-4.5575549999999998</c:v>
                </c:pt>
                <c:pt idx="5587">
                  <c:v>-4.558414</c:v>
                </c:pt>
                <c:pt idx="5588">
                  <c:v>-4.5585659999999999</c:v>
                </c:pt>
                <c:pt idx="5589">
                  <c:v>-4.5578880000000002</c:v>
                </c:pt>
                <c:pt idx="5590">
                  <c:v>-4.5562990000000001</c:v>
                </c:pt>
                <c:pt idx="5591">
                  <c:v>-4.5539290000000001</c:v>
                </c:pt>
                <c:pt idx="5592">
                  <c:v>-4.5510570000000001</c:v>
                </c:pt>
                <c:pt idx="5593">
                  <c:v>-4.5480409999999996</c:v>
                </c:pt>
                <c:pt idx="5594">
                  <c:v>-4.5452450000000004</c:v>
                </c:pt>
                <c:pt idx="5595">
                  <c:v>-4.5428280000000001</c:v>
                </c:pt>
                <c:pt idx="5596">
                  <c:v>-4.5406880000000003</c:v>
                </c:pt>
                <c:pt idx="5597">
                  <c:v>-4.5386240000000004</c:v>
                </c:pt>
                <c:pt idx="5598">
                  <c:v>-4.536556</c:v>
                </c:pt>
                <c:pt idx="5599">
                  <c:v>-4.5344980000000001</c:v>
                </c:pt>
                <c:pt idx="5600">
                  <c:v>-4.5324249999999999</c:v>
                </c:pt>
                <c:pt idx="5601">
                  <c:v>-4.5302530000000001</c:v>
                </c:pt>
                <c:pt idx="5602">
                  <c:v>-4.5278879999999999</c:v>
                </c:pt>
                <c:pt idx="5603">
                  <c:v>-4.525315</c:v>
                </c:pt>
                <c:pt idx="5604">
                  <c:v>-4.5226660000000001</c:v>
                </c:pt>
                <c:pt idx="5605">
                  <c:v>-4.5202039999999997</c:v>
                </c:pt>
                <c:pt idx="5606">
                  <c:v>-4.5182260000000003</c:v>
                </c:pt>
                <c:pt idx="5607">
                  <c:v>-4.5169430000000004</c:v>
                </c:pt>
                <c:pt idx="5608">
                  <c:v>-4.516419</c:v>
                </c:pt>
                <c:pt idx="5609">
                  <c:v>-4.5165940000000004</c:v>
                </c:pt>
                <c:pt idx="5610">
                  <c:v>-4.5173490000000003</c:v>
                </c:pt>
                <c:pt idx="5611">
                  <c:v>-4.5186580000000003</c:v>
                </c:pt>
                <c:pt idx="5612">
                  <c:v>-4.5205970000000004</c:v>
                </c:pt>
                <c:pt idx="5613">
                  <c:v>-4.5231479999999999</c:v>
                </c:pt>
                <c:pt idx="5614">
                  <c:v>-4.5262079999999996</c:v>
                </c:pt>
                <c:pt idx="5615">
                  <c:v>-4.529693</c:v>
                </c:pt>
                <c:pt idx="5616">
                  <c:v>-4.5335580000000002</c:v>
                </c:pt>
                <c:pt idx="5617">
                  <c:v>-4.5377919999999996</c:v>
                </c:pt>
                <c:pt idx="5618">
                  <c:v>-4.5423020000000003</c:v>
                </c:pt>
                <c:pt idx="5619">
                  <c:v>-4.5469670000000004</c:v>
                </c:pt>
                <c:pt idx="5620">
                  <c:v>-4.5517789999999998</c:v>
                </c:pt>
                <c:pt idx="5621">
                  <c:v>-4.5566310000000003</c:v>
                </c:pt>
                <c:pt idx="5622">
                  <c:v>-4.5612640000000004</c:v>
                </c:pt>
                <c:pt idx="5623">
                  <c:v>-4.5654320000000004</c:v>
                </c:pt>
                <c:pt idx="5624">
                  <c:v>-4.5689419999999998</c:v>
                </c:pt>
                <c:pt idx="5625">
                  <c:v>-4.5716840000000003</c:v>
                </c:pt>
                <c:pt idx="5626">
                  <c:v>-4.573626</c:v>
                </c:pt>
                <c:pt idx="5627">
                  <c:v>-4.5747910000000003</c:v>
                </c:pt>
                <c:pt idx="5628">
                  <c:v>-4.5752249999999997</c:v>
                </c:pt>
                <c:pt idx="5629">
                  <c:v>-4.5749680000000001</c:v>
                </c:pt>
                <c:pt idx="5630">
                  <c:v>-4.5740670000000003</c:v>
                </c:pt>
                <c:pt idx="5631">
                  <c:v>-4.5725829999999998</c:v>
                </c:pt>
                <c:pt idx="5632">
                  <c:v>-4.5705999999999998</c:v>
                </c:pt>
                <c:pt idx="5633">
                  <c:v>-4.5681950000000002</c:v>
                </c:pt>
                <c:pt idx="5634">
                  <c:v>-4.5654149999999998</c:v>
                </c:pt>
                <c:pt idx="5635">
                  <c:v>-4.5622819999999997</c:v>
                </c:pt>
                <c:pt idx="5636">
                  <c:v>-4.5588129999999998</c:v>
                </c:pt>
                <c:pt idx="5637">
                  <c:v>-4.5550519999999999</c:v>
                </c:pt>
                <c:pt idx="5638">
                  <c:v>-4.5510820000000001</c:v>
                </c:pt>
                <c:pt idx="5639">
                  <c:v>-4.5470300000000003</c:v>
                </c:pt>
                <c:pt idx="5640">
                  <c:v>-4.543056</c:v>
                </c:pt>
                <c:pt idx="5641">
                  <c:v>-4.5393319999999999</c:v>
                </c:pt>
                <c:pt idx="5642">
                  <c:v>-4.5360149999999999</c:v>
                </c:pt>
                <c:pt idx="5643">
                  <c:v>-4.5331289999999997</c:v>
                </c:pt>
                <c:pt idx="5644">
                  <c:v>-4.5305650000000002</c:v>
                </c:pt>
                <c:pt idx="5645">
                  <c:v>-4.5282689999999999</c:v>
                </c:pt>
                <c:pt idx="5646">
                  <c:v>-4.5262500000000001</c:v>
                </c:pt>
                <c:pt idx="5647">
                  <c:v>-4.524483</c:v>
                </c:pt>
                <c:pt idx="5648">
                  <c:v>-4.5229160000000004</c:v>
                </c:pt>
                <c:pt idx="5649">
                  <c:v>-4.521579</c:v>
                </c:pt>
                <c:pt idx="5650">
                  <c:v>-4.5206239999999998</c:v>
                </c:pt>
                <c:pt idx="5651">
                  <c:v>-4.5201779999999996</c:v>
                </c:pt>
                <c:pt idx="5652">
                  <c:v>-4.5203569999999997</c:v>
                </c:pt>
                <c:pt idx="5653">
                  <c:v>-4.5213340000000004</c:v>
                </c:pt>
                <c:pt idx="5654">
                  <c:v>-4.523263</c:v>
                </c:pt>
                <c:pt idx="5655">
                  <c:v>-4.5262079999999996</c:v>
                </c:pt>
                <c:pt idx="5656">
                  <c:v>-4.5301109999999998</c:v>
                </c:pt>
                <c:pt idx="5657">
                  <c:v>-4.5347989999999996</c:v>
                </c:pt>
                <c:pt idx="5658">
                  <c:v>-4.5400150000000004</c:v>
                </c:pt>
                <c:pt idx="5659">
                  <c:v>-4.5454590000000001</c:v>
                </c:pt>
                <c:pt idx="5660">
                  <c:v>-4.5508389999999999</c:v>
                </c:pt>
                <c:pt idx="5661">
                  <c:v>-4.5559079999999996</c:v>
                </c:pt>
                <c:pt idx="5662">
                  <c:v>-4.560486</c:v>
                </c:pt>
                <c:pt idx="5663">
                  <c:v>-4.5644629999999999</c:v>
                </c:pt>
                <c:pt idx="5664">
                  <c:v>-4.5677880000000002</c:v>
                </c:pt>
                <c:pt idx="5665">
                  <c:v>-4.5704669999999998</c:v>
                </c:pt>
                <c:pt idx="5666">
                  <c:v>-4.572546</c:v>
                </c:pt>
                <c:pt idx="5667">
                  <c:v>-4.5740869999999996</c:v>
                </c:pt>
                <c:pt idx="5668">
                  <c:v>-4.5751330000000001</c:v>
                </c:pt>
                <c:pt idx="5669">
                  <c:v>-4.5756880000000004</c:v>
                </c:pt>
                <c:pt idx="5670">
                  <c:v>-4.575806</c:v>
                </c:pt>
                <c:pt idx="5671">
                  <c:v>-4.5755990000000004</c:v>
                </c:pt>
                <c:pt idx="5672">
                  <c:v>-4.5750760000000001</c:v>
                </c:pt>
                <c:pt idx="5673">
                  <c:v>-4.5741829999999997</c:v>
                </c:pt>
                <c:pt idx="5674">
                  <c:v>-4.5729340000000001</c:v>
                </c:pt>
                <c:pt idx="5675">
                  <c:v>-4.5714240000000004</c:v>
                </c:pt>
                <c:pt idx="5676">
                  <c:v>-4.569801</c:v>
                </c:pt>
                <c:pt idx="5677">
                  <c:v>-4.5682159999999996</c:v>
                </c:pt>
                <c:pt idx="5678">
                  <c:v>-4.5667739999999997</c:v>
                </c:pt>
                <c:pt idx="5679">
                  <c:v>-4.5655130000000002</c:v>
                </c:pt>
                <c:pt idx="5680">
                  <c:v>-4.5643349999999998</c:v>
                </c:pt>
                <c:pt idx="5681">
                  <c:v>-4.5630360000000003</c:v>
                </c:pt>
                <c:pt idx="5682">
                  <c:v>-4.5615220000000001</c:v>
                </c:pt>
                <c:pt idx="5683">
                  <c:v>-4.5598859999999997</c:v>
                </c:pt>
                <c:pt idx="5684">
                  <c:v>-4.5582890000000003</c:v>
                </c:pt>
                <c:pt idx="5685">
                  <c:v>-4.5567669999999998</c:v>
                </c:pt>
                <c:pt idx="5686">
                  <c:v>-4.5551830000000004</c:v>
                </c:pt>
                <c:pt idx="5687">
                  <c:v>-4.5533900000000003</c:v>
                </c:pt>
                <c:pt idx="5688">
                  <c:v>-4.5514530000000004</c:v>
                </c:pt>
                <c:pt idx="5689">
                  <c:v>-4.5496049999999997</c:v>
                </c:pt>
                <c:pt idx="5690">
                  <c:v>-4.5480499999999999</c:v>
                </c:pt>
                <c:pt idx="5691">
                  <c:v>-4.5468640000000002</c:v>
                </c:pt>
                <c:pt idx="5692">
                  <c:v>-4.5459630000000004</c:v>
                </c:pt>
                <c:pt idx="5693">
                  <c:v>-4.5451930000000003</c:v>
                </c:pt>
                <c:pt idx="5694">
                  <c:v>-4.5444440000000004</c:v>
                </c:pt>
                <c:pt idx="5695">
                  <c:v>-4.5437190000000003</c:v>
                </c:pt>
                <c:pt idx="5696">
                  <c:v>-4.5430929999999998</c:v>
                </c:pt>
                <c:pt idx="5697">
                  <c:v>-4.5426330000000004</c:v>
                </c:pt>
                <c:pt idx="5698">
                  <c:v>-4.5423460000000002</c:v>
                </c:pt>
                <c:pt idx="5699">
                  <c:v>-4.5422159999999998</c:v>
                </c:pt>
                <c:pt idx="5700">
                  <c:v>-4.542249</c:v>
                </c:pt>
                <c:pt idx="5701">
                  <c:v>-4.5424899999999999</c:v>
                </c:pt>
                <c:pt idx="5702">
                  <c:v>-4.5430029999999997</c:v>
                </c:pt>
                <c:pt idx="5703">
                  <c:v>-4.5438280000000004</c:v>
                </c:pt>
                <c:pt idx="5704">
                  <c:v>-4.5449599999999997</c:v>
                </c:pt>
                <c:pt idx="5705">
                  <c:v>-4.54643</c:v>
                </c:pt>
                <c:pt idx="5706">
                  <c:v>-4.5483120000000001</c:v>
                </c:pt>
                <c:pt idx="5707">
                  <c:v>-4.5505719999999998</c:v>
                </c:pt>
                <c:pt idx="5708">
                  <c:v>-4.5531059999999997</c:v>
                </c:pt>
                <c:pt idx="5709">
                  <c:v>-4.5558779999999999</c:v>
                </c:pt>
                <c:pt idx="5710">
                  <c:v>-4.5589069999999996</c:v>
                </c:pt>
                <c:pt idx="5711">
                  <c:v>-4.5622179999999997</c:v>
                </c:pt>
                <c:pt idx="5712">
                  <c:v>-4.5657870000000003</c:v>
                </c:pt>
                <c:pt idx="5713">
                  <c:v>-4.5695170000000003</c:v>
                </c:pt>
                <c:pt idx="5714">
                  <c:v>-4.5732460000000001</c:v>
                </c:pt>
                <c:pt idx="5715">
                  <c:v>-4.5767860000000002</c:v>
                </c:pt>
                <c:pt idx="5716">
                  <c:v>-4.5799810000000001</c:v>
                </c:pt>
                <c:pt idx="5717">
                  <c:v>-4.5826320000000003</c:v>
                </c:pt>
                <c:pt idx="5718">
                  <c:v>-4.5844839999999998</c:v>
                </c:pt>
                <c:pt idx="5719">
                  <c:v>-4.5853809999999999</c:v>
                </c:pt>
                <c:pt idx="5720">
                  <c:v>-4.5852639999999996</c:v>
                </c:pt>
                <c:pt idx="5721">
                  <c:v>-4.5840909999999999</c:v>
                </c:pt>
                <c:pt idx="5722">
                  <c:v>-4.5818599999999998</c:v>
                </c:pt>
                <c:pt idx="5723">
                  <c:v>-4.5786280000000001</c:v>
                </c:pt>
                <c:pt idx="5724">
                  <c:v>-4.5745209999999998</c:v>
                </c:pt>
                <c:pt idx="5725">
                  <c:v>-4.5697359999999998</c:v>
                </c:pt>
                <c:pt idx="5726">
                  <c:v>-4.5645119999999997</c:v>
                </c:pt>
                <c:pt idx="5727">
                  <c:v>-4.5590830000000002</c:v>
                </c:pt>
                <c:pt idx="5728">
                  <c:v>-4.5536320000000003</c:v>
                </c:pt>
                <c:pt idx="5729">
                  <c:v>-4.5482810000000002</c:v>
                </c:pt>
                <c:pt idx="5730">
                  <c:v>-4.5431179999999998</c:v>
                </c:pt>
                <c:pt idx="5731">
                  <c:v>-4.5382350000000002</c:v>
                </c:pt>
                <c:pt idx="5732">
                  <c:v>-4.5336449999999999</c:v>
                </c:pt>
                <c:pt idx="5733">
                  <c:v>-4.5292700000000004</c:v>
                </c:pt>
                <c:pt idx="5734">
                  <c:v>-4.5251039999999998</c:v>
                </c:pt>
                <c:pt idx="5735">
                  <c:v>-4.5212070000000004</c:v>
                </c:pt>
                <c:pt idx="5736">
                  <c:v>-4.5177149999999999</c:v>
                </c:pt>
                <c:pt idx="5737">
                  <c:v>-4.5148609999999998</c:v>
                </c:pt>
                <c:pt idx="5738">
                  <c:v>-4.5127969999999999</c:v>
                </c:pt>
                <c:pt idx="5739">
                  <c:v>-4.5116160000000001</c:v>
                </c:pt>
                <c:pt idx="5740">
                  <c:v>-4.5114489999999998</c:v>
                </c:pt>
                <c:pt idx="5741">
                  <c:v>-4.5124510000000004</c:v>
                </c:pt>
                <c:pt idx="5742">
                  <c:v>-4.5147300000000001</c:v>
                </c:pt>
                <c:pt idx="5743">
                  <c:v>-4.518281</c:v>
                </c:pt>
                <c:pt idx="5744">
                  <c:v>-4.522945</c:v>
                </c:pt>
                <c:pt idx="5745">
                  <c:v>-4.5284440000000004</c:v>
                </c:pt>
                <c:pt idx="5746">
                  <c:v>-4.5344540000000002</c:v>
                </c:pt>
                <c:pt idx="5747">
                  <c:v>-4.5406880000000003</c:v>
                </c:pt>
                <c:pt idx="5748">
                  <c:v>-4.5469210000000002</c:v>
                </c:pt>
                <c:pt idx="5749">
                  <c:v>-4.5529739999999999</c:v>
                </c:pt>
                <c:pt idx="5750">
                  <c:v>-4.5586890000000002</c:v>
                </c:pt>
                <c:pt idx="5751">
                  <c:v>-4.5639289999999999</c:v>
                </c:pt>
                <c:pt idx="5752">
                  <c:v>-4.5686020000000003</c:v>
                </c:pt>
                <c:pt idx="5753">
                  <c:v>-4.5726659999999999</c:v>
                </c:pt>
                <c:pt idx="5754">
                  <c:v>-4.5761149999999997</c:v>
                </c:pt>
                <c:pt idx="5755">
                  <c:v>-4.5789369999999998</c:v>
                </c:pt>
                <c:pt idx="5756">
                  <c:v>-4.5810930000000001</c:v>
                </c:pt>
                <c:pt idx="5757">
                  <c:v>-4.5825060000000004</c:v>
                </c:pt>
                <c:pt idx="5758">
                  <c:v>-4.5829829999999996</c:v>
                </c:pt>
                <c:pt idx="5759">
                  <c:v>-4.5822370000000001</c:v>
                </c:pt>
                <c:pt idx="5760">
                  <c:v>-4.5801080000000001</c:v>
                </c:pt>
                <c:pt idx="5761">
                  <c:v>-4.576587</c:v>
                </c:pt>
                <c:pt idx="5762">
                  <c:v>-4.571733</c:v>
                </c:pt>
                <c:pt idx="5763">
                  <c:v>-4.5656629999999998</c:v>
                </c:pt>
                <c:pt idx="5764">
                  <c:v>-4.5585529999999999</c:v>
                </c:pt>
                <c:pt idx="5765">
                  <c:v>-4.5506419999999999</c:v>
                </c:pt>
                <c:pt idx="5766">
                  <c:v>-4.5422359999999999</c:v>
                </c:pt>
                <c:pt idx="5767">
                  <c:v>-4.5337009999999998</c:v>
                </c:pt>
                <c:pt idx="5768">
                  <c:v>-4.5254110000000001</c:v>
                </c:pt>
                <c:pt idx="5769">
                  <c:v>-4.5176819999999998</c:v>
                </c:pt>
                <c:pt idx="5770">
                  <c:v>-4.5107229999999996</c:v>
                </c:pt>
                <c:pt idx="5771">
                  <c:v>-4.5046470000000003</c:v>
                </c:pt>
                <c:pt idx="5772">
                  <c:v>-4.4996020000000003</c:v>
                </c:pt>
                <c:pt idx="5773">
                  <c:v>-4.4958210000000003</c:v>
                </c:pt>
                <c:pt idx="5774">
                  <c:v>-4.4934349999999998</c:v>
                </c:pt>
                <c:pt idx="5775">
                  <c:v>-4.4923849999999996</c:v>
                </c:pt>
                <c:pt idx="5776">
                  <c:v>-4.4925249999999997</c:v>
                </c:pt>
                <c:pt idx="5777">
                  <c:v>-4.4939010000000001</c:v>
                </c:pt>
                <c:pt idx="5778">
                  <c:v>-4.4967259999999998</c:v>
                </c:pt>
                <c:pt idx="5779">
                  <c:v>-4.5010560000000002</c:v>
                </c:pt>
                <c:pt idx="5780">
                  <c:v>-4.5067640000000004</c:v>
                </c:pt>
                <c:pt idx="5781">
                  <c:v>-4.5136419999999999</c:v>
                </c:pt>
                <c:pt idx="5782">
                  <c:v>-4.5214470000000002</c:v>
                </c:pt>
                <c:pt idx="5783">
                  <c:v>-4.5299519999999998</c:v>
                </c:pt>
                <c:pt idx="5784">
                  <c:v>-4.538958</c:v>
                </c:pt>
                <c:pt idx="5785">
                  <c:v>-4.5482379999999996</c:v>
                </c:pt>
                <c:pt idx="5786">
                  <c:v>-4.5574810000000001</c:v>
                </c:pt>
                <c:pt idx="5787">
                  <c:v>-4.5663200000000002</c:v>
                </c:pt>
                <c:pt idx="5788">
                  <c:v>-4.5744150000000001</c:v>
                </c:pt>
                <c:pt idx="5789">
                  <c:v>-4.581537</c:v>
                </c:pt>
                <c:pt idx="5790">
                  <c:v>-4.5875700000000004</c:v>
                </c:pt>
                <c:pt idx="5791">
                  <c:v>-4.5924430000000003</c:v>
                </c:pt>
                <c:pt idx="5792">
                  <c:v>-4.5960809999999999</c:v>
                </c:pt>
                <c:pt idx="5793">
                  <c:v>-4.5985100000000001</c:v>
                </c:pt>
                <c:pt idx="5794">
                  <c:v>-4.5998799999999997</c:v>
                </c:pt>
                <c:pt idx="5795">
                  <c:v>-4.600282</c:v>
                </c:pt>
                <c:pt idx="5796">
                  <c:v>-4.5997459999999997</c:v>
                </c:pt>
                <c:pt idx="5797">
                  <c:v>-4.5983409999999996</c:v>
                </c:pt>
                <c:pt idx="5798">
                  <c:v>-4.5961679999999996</c:v>
                </c:pt>
                <c:pt idx="5799">
                  <c:v>-4.5933479999999998</c:v>
                </c:pt>
                <c:pt idx="5800">
                  <c:v>-4.5899910000000004</c:v>
                </c:pt>
                <c:pt idx="5801">
                  <c:v>-4.5860669999999999</c:v>
                </c:pt>
                <c:pt idx="5802">
                  <c:v>-4.58141</c:v>
                </c:pt>
                <c:pt idx="5803">
                  <c:v>-4.5759559999999997</c:v>
                </c:pt>
                <c:pt idx="5804">
                  <c:v>-4.5697939999999999</c:v>
                </c:pt>
                <c:pt idx="5805">
                  <c:v>-4.5630800000000002</c:v>
                </c:pt>
                <c:pt idx="5806">
                  <c:v>-4.556</c:v>
                </c:pt>
                <c:pt idx="5807">
                  <c:v>-4.5487380000000002</c:v>
                </c:pt>
                <c:pt idx="5808">
                  <c:v>-4.5415729999999996</c:v>
                </c:pt>
                <c:pt idx="5809">
                  <c:v>-4.5349240000000002</c:v>
                </c:pt>
                <c:pt idx="5810">
                  <c:v>-4.5291740000000003</c:v>
                </c:pt>
                <c:pt idx="5811">
                  <c:v>-4.5246279999999999</c:v>
                </c:pt>
                <c:pt idx="5812">
                  <c:v>-4.5215399999999999</c:v>
                </c:pt>
                <c:pt idx="5813">
                  <c:v>-4.5200519999999997</c:v>
                </c:pt>
                <c:pt idx="5814">
                  <c:v>-4.5201969999999996</c:v>
                </c:pt>
                <c:pt idx="5815">
                  <c:v>-4.5219100000000001</c:v>
                </c:pt>
                <c:pt idx="5816">
                  <c:v>-4.5249449999999998</c:v>
                </c:pt>
                <c:pt idx="5817">
                  <c:v>-4.5288719999999998</c:v>
                </c:pt>
                <c:pt idx="5818">
                  <c:v>-4.533309</c:v>
                </c:pt>
                <c:pt idx="5819">
                  <c:v>-4.5379820000000004</c:v>
                </c:pt>
                <c:pt idx="5820">
                  <c:v>-4.5426799999999998</c:v>
                </c:pt>
                <c:pt idx="5821">
                  <c:v>-4.5472570000000001</c:v>
                </c:pt>
                <c:pt idx="5822">
                  <c:v>-4.5516069999999997</c:v>
                </c:pt>
                <c:pt idx="5823">
                  <c:v>-4.5556539999999996</c:v>
                </c:pt>
                <c:pt idx="5824">
                  <c:v>-4.5593769999999996</c:v>
                </c:pt>
                <c:pt idx="5825">
                  <c:v>-4.562818</c:v>
                </c:pt>
                <c:pt idx="5826">
                  <c:v>-4.566039</c:v>
                </c:pt>
                <c:pt idx="5827">
                  <c:v>-4.5690489999999997</c:v>
                </c:pt>
                <c:pt idx="5828">
                  <c:v>-4.5717559999999997</c:v>
                </c:pt>
                <c:pt idx="5829">
                  <c:v>-4.5739910000000004</c:v>
                </c:pt>
                <c:pt idx="5830">
                  <c:v>-4.5755670000000004</c:v>
                </c:pt>
                <c:pt idx="5831">
                  <c:v>-4.576333</c:v>
                </c:pt>
                <c:pt idx="5832">
                  <c:v>-4.5762</c:v>
                </c:pt>
                <c:pt idx="5833">
                  <c:v>-4.5751410000000003</c:v>
                </c:pt>
                <c:pt idx="5834">
                  <c:v>-4.5731929999999998</c:v>
                </c:pt>
                <c:pt idx="5835">
                  <c:v>-4.570462</c:v>
                </c:pt>
                <c:pt idx="5836">
                  <c:v>-4.5671090000000003</c:v>
                </c:pt>
                <c:pt idx="5837">
                  <c:v>-4.5633270000000001</c:v>
                </c:pt>
                <c:pt idx="5838">
                  <c:v>-4.5593149999999998</c:v>
                </c:pt>
                <c:pt idx="5839">
                  <c:v>-4.555256</c:v>
                </c:pt>
                <c:pt idx="5840">
                  <c:v>-4.5513009999999996</c:v>
                </c:pt>
                <c:pt idx="5841">
                  <c:v>-4.5475519999999996</c:v>
                </c:pt>
                <c:pt idx="5842">
                  <c:v>-4.54406</c:v>
                </c:pt>
                <c:pt idx="5843">
                  <c:v>-4.5408330000000001</c:v>
                </c:pt>
                <c:pt idx="5844">
                  <c:v>-4.5378600000000002</c:v>
                </c:pt>
                <c:pt idx="5845">
                  <c:v>-4.5351419999999996</c:v>
                </c:pt>
                <c:pt idx="5846">
                  <c:v>-4.5327229999999998</c:v>
                </c:pt>
                <c:pt idx="5847">
                  <c:v>-4.5306839999999999</c:v>
                </c:pt>
                <c:pt idx="5848">
                  <c:v>-4.5291300000000003</c:v>
                </c:pt>
                <c:pt idx="5849">
                  <c:v>-4.5281560000000001</c:v>
                </c:pt>
                <c:pt idx="5850">
                  <c:v>-4.5278400000000003</c:v>
                </c:pt>
                <c:pt idx="5851">
                  <c:v>-4.5282330000000002</c:v>
                </c:pt>
                <c:pt idx="5852">
                  <c:v>-4.5294480000000004</c:v>
                </c:pt>
                <c:pt idx="5853">
                  <c:v>-4.5316450000000001</c:v>
                </c:pt>
                <c:pt idx="5854">
                  <c:v>-4.5348410000000001</c:v>
                </c:pt>
                <c:pt idx="5855">
                  <c:v>-4.5389160000000004</c:v>
                </c:pt>
                <c:pt idx="5856">
                  <c:v>-4.5437269999999996</c:v>
                </c:pt>
                <c:pt idx="5857">
                  <c:v>-4.549131</c:v>
                </c:pt>
                <c:pt idx="5858">
                  <c:v>-4.5549939999999998</c:v>
                </c:pt>
                <c:pt idx="5859">
                  <c:v>-4.5611680000000003</c:v>
                </c:pt>
                <c:pt idx="5860">
                  <c:v>-4.56738</c:v>
                </c:pt>
                <c:pt idx="5861">
                  <c:v>-4.5732220000000003</c:v>
                </c:pt>
                <c:pt idx="5862">
                  <c:v>-4.5783769999999997</c:v>
                </c:pt>
                <c:pt idx="5863">
                  <c:v>-4.5826500000000001</c:v>
                </c:pt>
                <c:pt idx="5864">
                  <c:v>-4.5858949999999998</c:v>
                </c:pt>
                <c:pt idx="5865">
                  <c:v>-4.5880039999999997</c:v>
                </c:pt>
                <c:pt idx="5866">
                  <c:v>-4.5888980000000004</c:v>
                </c:pt>
                <c:pt idx="5867">
                  <c:v>-4.5885389999999999</c:v>
                </c:pt>
                <c:pt idx="5868">
                  <c:v>-4.5869669999999996</c:v>
                </c:pt>
                <c:pt idx="5869">
                  <c:v>-4.584314</c:v>
                </c:pt>
                <c:pt idx="5870">
                  <c:v>-4.5807739999999999</c:v>
                </c:pt>
                <c:pt idx="5871">
                  <c:v>-4.5765440000000002</c:v>
                </c:pt>
                <c:pt idx="5872">
                  <c:v>-4.5717800000000004</c:v>
                </c:pt>
                <c:pt idx="5873">
                  <c:v>-4.5666039999999999</c:v>
                </c:pt>
                <c:pt idx="5874">
                  <c:v>-4.5611240000000004</c:v>
                </c:pt>
                <c:pt idx="5875">
                  <c:v>-4.5554550000000003</c:v>
                </c:pt>
                <c:pt idx="5876">
                  <c:v>-4.5497180000000004</c:v>
                </c:pt>
                <c:pt idx="5877">
                  <c:v>-4.5440319999999996</c:v>
                </c:pt>
                <c:pt idx="5878">
                  <c:v>-4.5385249999999999</c:v>
                </c:pt>
                <c:pt idx="5879">
                  <c:v>-4.5333389999999998</c:v>
                </c:pt>
                <c:pt idx="5880">
                  <c:v>-4.5286289999999996</c:v>
                </c:pt>
                <c:pt idx="5881">
                  <c:v>-4.5245430000000004</c:v>
                </c:pt>
                <c:pt idx="5882">
                  <c:v>-4.5212219999999999</c:v>
                </c:pt>
                <c:pt idx="5883">
                  <c:v>-4.5187920000000004</c:v>
                </c:pt>
                <c:pt idx="5884">
                  <c:v>-4.5172600000000003</c:v>
                </c:pt>
                <c:pt idx="5885">
                  <c:v>-4.5164859999999996</c:v>
                </c:pt>
                <c:pt idx="5886">
                  <c:v>-4.5163659999999997</c:v>
                </c:pt>
                <c:pt idx="5887">
                  <c:v>-4.5168270000000001</c:v>
                </c:pt>
                <c:pt idx="5888">
                  <c:v>-4.5177420000000001</c:v>
                </c:pt>
                <c:pt idx="5889">
                  <c:v>-4.5189630000000003</c:v>
                </c:pt>
                <c:pt idx="5890">
                  <c:v>-4.5203569999999997</c:v>
                </c:pt>
                <c:pt idx="5891">
                  <c:v>-4.5218319999999999</c:v>
                </c:pt>
                <c:pt idx="5892">
                  <c:v>-4.5234579999999998</c:v>
                </c:pt>
                <c:pt idx="5893">
                  <c:v>-4.5254669999999999</c:v>
                </c:pt>
                <c:pt idx="5894">
                  <c:v>-4.5280319999999996</c:v>
                </c:pt>
                <c:pt idx="5895">
                  <c:v>-4.5311180000000002</c:v>
                </c:pt>
                <c:pt idx="5896">
                  <c:v>-4.5345430000000002</c:v>
                </c:pt>
                <c:pt idx="5897">
                  <c:v>-4.53817</c:v>
                </c:pt>
                <c:pt idx="5898">
                  <c:v>-4.5419010000000002</c:v>
                </c:pt>
                <c:pt idx="5899">
                  <c:v>-4.5456750000000001</c:v>
                </c:pt>
                <c:pt idx="5900">
                  <c:v>-4.5493499999999996</c:v>
                </c:pt>
                <c:pt idx="5901">
                  <c:v>-4.5524370000000003</c:v>
                </c:pt>
                <c:pt idx="5902">
                  <c:v>-4.5544690000000001</c:v>
                </c:pt>
                <c:pt idx="5903">
                  <c:v>-4.5554870000000003</c:v>
                </c:pt>
                <c:pt idx="5904">
                  <c:v>-4.5557040000000004</c:v>
                </c:pt>
                <c:pt idx="5905">
                  <c:v>-4.5550750000000004</c:v>
                </c:pt>
                <c:pt idx="5906">
                  <c:v>-4.5535870000000003</c:v>
                </c:pt>
                <c:pt idx="5907">
                  <c:v>-4.5515730000000003</c:v>
                </c:pt>
                <c:pt idx="5908">
                  <c:v>-4.5494389999999996</c:v>
                </c:pt>
                <c:pt idx="5909">
                  <c:v>-4.5474100000000002</c:v>
                </c:pt>
                <c:pt idx="5910">
                  <c:v>-4.5455269999999999</c:v>
                </c:pt>
                <c:pt idx="5911">
                  <c:v>-4.5437000000000003</c:v>
                </c:pt>
                <c:pt idx="5912">
                  <c:v>-4.5419590000000003</c:v>
                </c:pt>
                <c:pt idx="5913">
                  <c:v>-4.5404629999999999</c:v>
                </c:pt>
                <c:pt idx="5914">
                  <c:v>-4.5391579999999996</c:v>
                </c:pt>
                <c:pt idx="5915">
                  <c:v>-4.537884</c:v>
                </c:pt>
                <c:pt idx="5916">
                  <c:v>-4.5366489999999997</c:v>
                </c:pt>
                <c:pt idx="5917">
                  <c:v>-4.5354830000000002</c:v>
                </c:pt>
                <c:pt idx="5918">
                  <c:v>-4.5343289999999996</c:v>
                </c:pt>
                <c:pt idx="5919">
                  <c:v>-4.5331760000000001</c:v>
                </c:pt>
                <c:pt idx="5920">
                  <c:v>-4.5322570000000004</c:v>
                </c:pt>
                <c:pt idx="5921">
                  <c:v>-4.5319099999999999</c:v>
                </c:pt>
                <c:pt idx="5922">
                  <c:v>-4.5321389999999999</c:v>
                </c:pt>
                <c:pt idx="5923">
                  <c:v>-4.5326639999999996</c:v>
                </c:pt>
                <c:pt idx="5924">
                  <c:v>-4.5333930000000002</c:v>
                </c:pt>
                <c:pt idx="5925">
                  <c:v>-4.5343520000000002</c:v>
                </c:pt>
                <c:pt idx="5926">
                  <c:v>-4.5353839999999996</c:v>
                </c:pt>
                <c:pt idx="5927">
                  <c:v>-4.5363259999999999</c:v>
                </c:pt>
                <c:pt idx="5928">
                  <c:v>-4.5371059999999996</c:v>
                </c:pt>
                <c:pt idx="5929">
                  <c:v>-4.5376320000000003</c:v>
                </c:pt>
                <c:pt idx="5930">
                  <c:v>-4.5378239999999996</c:v>
                </c:pt>
                <c:pt idx="5931">
                  <c:v>-4.5376609999999999</c:v>
                </c:pt>
                <c:pt idx="5932">
                  <c:v>-4.5372149999999998</c:v>
                </c:pt>
                <c:pt idx="5933">
                  <c:v>-4.5366249999999999</c:v>
                </c:pt>
                <c:pt idx="5934">
                  <c:v>-4.5360199999999997</c:v>
                </c:pt>
                <c:pt idx="5935">
                  <c:v>-4.5354799999999997</c:v>
                </c:pt>
                <c:pt idx="5936">
                  <c:v>-4.5350270000000004</c:v>
                </c:pt>
                <c:pt idx="5937">
                  <c:v>-4.5346380000000002</c:v>
                </c:pt>
                <c:pt idx="5938">
                  <c:v>-4.5342580000000003</c:v>
                </c:pt>
                <c:pt idx="5939">
                  <c:v>-4.5338260000000004</c:v>
                </c:pt>
                <c:pt idx="5940">
                  <c:v>-4.5333019999999999</c:v>
                </c:pt>
                <c:pt idx="5941">
                  <c:v>-4.5326810000000002</c:v>
                </c:pt>
                <c:pt idx="5942">
                  <c:v>-4.5319700000000003</c:v>
                </c:pt>
                <c:pt idx="5943">
                  <c:v>-4.5312770000000002</c:v>
                </c:pt>
                <c:pt idx="5944">
                  <c:v>-4.530818</c:v>
                </c:pt>
                <c:pt idx="5945">
                  <c:v>-4.5306509999999998</c:v>
                </c:pt>
                <c:pt idx="5946">
                  <c:v>-4.5306759999999997</c:v>
                </c:pt>
                <c:pt idx="5947">
                  <c:v>-4.5309939999999997</c:v>
                </c:pt>
                <c:pt idx="5948">
                  <c:v>-4.5318719999999999</c:v>
                </c:pt>
                <c:pt idx="5949">
                  <c:v>-4.5334130000000004</c:v>
                </c:pt>
                <c:pt idx="5950">
                  <c:v>-4.535444</c:v>
                </c:pt>
                <c:pt idx="5951">
                  <c:v>-4.5377159999999996</c:v>
                </c:pt>
                <c:pt idx="5952">
                  <c:v>-4.5401439999999997</c:v>
                </c:pt>
                <c:pt idx="5953">
                  <c:v>-4.5426729999999997</c:v>
                </c:pt>
                <c:pt idx="5954">
                  <c:v>-4.5452190000000003</c:v>
                </c:pt>
                <c:pt idx="5955">
                  <c:v>-4.5476559999999999</c:v>
                </c:pt>
                <c:pt idx="5956">
                  <c:v>-4.5497620000000003</c:v>
                </c:pt>
                <c:pt idx="5957">
                  <c:v>-4.5514799999999997</c:v>
                </c:pt>
                <c:pt idx="5958">
                  <c:v>-4.5529450000000002</c:v>
                </c:pt>
                <c:pt idx="5959">
                  <c:v>-4.5541429999999998</c:v>
                </c:pt>
                <c:pt idx="5960">
                  <c:v>-4.5549970000000002</c:v>
                </c:pt>
                <c:pt idx="5961">
                  <c:v>-4.5556089999999996</c:v>
                </c:pt>
                <c:pt idx="5962">
                  <c:v>-4.5561509999999998</c:v>
                </c:pt>
                <c:pt idx="5963">
                  <c:v>-4.5567029999999997</c:v>
                </c:pt>
                <c:pt idx="5964">
                  <c:v>-4.5571910000000004</c:v>
                </c:pt>
                <c:pt idx="5965">
                  <c:v>-4.5575559999999999</c:v>
                </c:pt>
                <c:pt idx="5966">
                  <c:v>-4.5579029999999996</c:v>
                </c:pt>
                <c:pt idx="5967">
                  <c:v>-4.5583</c:v>
                </c:pt>
                <c:pt idx="5968">
                  <c:v>-4.5586140000000004</c:v>
                </c:pt>
                <c:pt idx="5969">
                  <c:v>-4.5587299999999997</c:v>
                </c:pt>
                <c:pt idx="5970">
                  <c:v>-4.5587229999999996</c:v>
                </c:pt>
                <c:pt idx="5971">
                  <c:v>-4.5588480000000002</c:v>
                </c:pt>
                <c:pt idx="5972">
                  <c:v>-4.5593630000000003</c:v>
                </c:pt>
                <c:pt idx="5973">
                  <c:v>-4.5603740000000004</c:v>
                </c:pt>
                <c:pt idx="5974">
                  <c:v>-4.5619389999999997</c:v>
                </c:pt>
                <c:pt idx="5975">
                  <c:v>-4.5641400000000001</c:v>
                </c:pt>
                <c:pt idx="5976">
                  <c:v>-4.5670529999999996</c:v>
                </c:pt>
                <c:pt idx="5977">
                  <c:v>-4.5707199999999997</c:v>
                </c:pt>
                <c:pt idx="5978">
                  <c:v>-4.5749950000000004</c:v>
                </c:pt>
                <c:pt idx="5979">
                  <c:v>-4.5794949999999996</c:v>
                </c:pt>
                <c:pt idx="5980">
                  <c:v>-4.5839049999999997</c:v>
                </c:pt>
                <c:pt idx="5981">
                  <c:v>-4.587974</c:v>
                </c:pt>
                <c:pt idx="5982">
                  <c:v>-4.5912379999999997</c:v>
                </c:pt>
                <c:pt idx="5983">
                  <c:v>-4.5932459999999997</c:v>
                </c:pt>
                <c:pt idx="5984">
                  <c:v>-4.5938270000000001</c:v>
                </c:pt>
                <c:pt idx="5985">
                  <c:v>-4.592975</c:v>
                </c:pt>
                <c:pt idx="5986">
                  <c:v>-4.5907479999999996</c:v>
                </c:pt>
                <c:pt idx="5987">
                  <c:v>-4.5873739999999996</c:v>
                </c:pt>
                <c:pt idx="5988">
                  <c:v>-4.5834169999999999</c:v>
                </c:pt>
                <c:pt idx="5989">
                  <c:v>-4.5795719999999998</c:v>
                </c:pt>
                <c:pt idx="5990">
                  <c:v>-4.5762729999999996</c:v>
                </c:pt>
                <c:pt idx="5991">
                  <c:v>-4.5736160000000003</c:v>
                </c:pt>
                <c:pt idx="5992">
                  <c:v>-4.5715240000000001</c:v>
                </c:pt>
                <c:pt idx="5993">
                  <c:v>-4.5701280000000004</c:v>
                </c:pt>
                <c:pt idx="5994">
                  <c:v>-4.5696620000000001</c:v>
                </c:pt>
                <c:pt idx="5995">
                  <c:v>-4.5699399999999999</c:v>
                </c:pt>
                <c:pt idx="5996">
                  <c:v>-4.5704060000000002</c:v>
                </c:pt>
                <c:pt idx="5997">
                  <c:v>-4.5705530000000003</c:v>
                </c:pt>
                <c:pt idx="5998">
                  <c:v>-4.5699889999999996</c:v>
                </c:pt>
                <c:pt idx="5999">
                  <c:v>-4.5684690000000003</c:v>
                </c:pt>
                <c:pt idx="6000">
                  <c:v>-4.5660879999999997</c:v>
                </c:pt>
                <c:pt idx="6001">
                  <c:v>-4.5632349999999997</c:v>
                </c:pt>
                <c:pt idx="6002">
                  <c:v>-4.5603350000000002</c:v>
                </c:pt>
                <c:pt idx="6003">
                  <c:v>-4.5575169999999998</c:v>
                </c:pt>
                <c:pt idx="6004">
                  <c:v>-4.5547110000000002</c:v>
                </c:pt>
                <c:pt idx="6005">
                  <c:v>-4.552219</c:v>
                </c:pt>
                <c:pt idx="6006">
                  <c:v>-4.5506739999999999</c:v>
                </c:pt>
                <c:pt idx="6007">
                  <c:v>-4.5504300000000004</c:v>
                </c:pt>
                <c:pt idx="6008">
                  <c:v>-4.5515600000000003</c:v>
                </c:pt>
                <c:pt idx="6009">
                  <c:v>-4.5540599999999998</c:v>
                </c:pt>
                <c:pt idx="6010">
                  <c:v>-4.5576650000000001</c:v>
                </c:pt>
                <c:pt idx="6011">
                  <c:v>-4.56196</c:v>
                </c:pt>
                <c:pt idx="6012">
                  <c:v>-4.5666450000000003</c:v>
                </c:pt>
                <c:pt idx="6013">
                  <c:v>-4.5714959999999998</c:v>
                </c:pt>
                <c:pt idx="6014">
                  <c:v>-4.5763509999999998</c:v>
                </c:pt>
                <c:pt idx="6015">
                  <c:v>-4.5809290000000003</c:v>
                </c:pt>
                <c:pt idx="6016">
                  <c:v>-4.5848509999999996</c:v>
                </c:pt>
                <c:pt idx="6017">
                  <c:v>-4.5879349999999999</c:v>
                </c:pt>
                <c:pt idx="6018">
                  <c:v>-4.5901059999999996</c:v>
                </c:pt>
                <c:pt idx="6019">
                  <c:v>-4.5913339999999998</c:v>
                </c:pt>
                <c:pt idx="6020">
                  <c:v>-4.5916170000000003</c:v>
                </c:pt>
                <c:pt idx="6021">
                  <c:v>-4.5909199999999997</c:v>
                </c:pt>
                <c:pt idx="6022">
                  <c:v>-4.5892980000000003</c:v>
                </c:pt>
                <c:pt idx="6023">
                  <c:v>-4.5868450000000003</c:v>
                </c:pt>
                <c:pt idx="6024">
                  <c:v>-4.5835850000000002</c:v>
                </c:pt>
                <c:pt idx="6025">
                  <c:v>-4.5796089999999996</c:v>
                </c:pt>
                <c:pt idx="6026">
                  <c:v>-4.575215</c:v>
                </c:pt>
                <c:pt idx="6027">
                  <c:v>-4.5706610000000003</c:v>
                </c:pt>
                <c:pt idx="6028">
                  <c:v>-4.5659999999999998</c:v>
                </c:pt>
                <c:pt idx="6029">
                  <c:v>-4.5611689999999996</c:v>
                </c:pt>
                <c:pt idx="6030">
                  <c:v>-4.555955</c:v>
                </c:pt>
                <c:pt idx="6031">
                  <c:v>-4.550306</c:v>
                </c:pt>
                <c:pt idx="6032">
                  <c:v>-4.544562</c:v>
                </c:pt>
                <c:pt idx="6033">
                  <c:v>-4.5393239999999997</c:v>
                </c:pt>
                <c:pt idx="6034">
                  <c:v>-4.5354789999999996</c:v>
                </c:pt>
                <c:pt idx="6035">
                  <c:v>-4.5339099999999997</c:v>
                </c:pt>
                <c:pt idx="6036">
                  <c:v>-4.5349620000000002</c:v>
                </c:pt>
                <c:pt idx="6037">
                  <c:v>-4.5381729999999996</c:v>
                </c:pt>
                <c:pt idx="6038">
                  <c:v>-4.5425190000000004</c:v>
                </c:pt>
                <c:pt idx="6039">
                  <c:v>-4.5471250000000003</c:v>
                </c:pt>
                <c:pt idx="6040">
                  <c:v>-4.5514809999999999</c:v>
                </c:pt>
                <c:pt idx="6041">
                  <c:v>-4.5549939999999998</c:v>
                </c:pt>
                <c:pt idx="6042">
                  <c:v>-4.5567539999999997</c:v>
                </c:pt>
                <c:pt idx="6043">
                  <c:v>-4.5558399999999999</c:v>
                </c:pt>
                <c:pt idx="6044">
                  <c:v>-4.5520170000000002</c:v>
                </c:pt>
                <c:pt idx="6045">
                  <c:v>-4.5461309999999999</c:v>
                </c:pt>
                <c:pt idx="6046">
                  <c:v>-4.5398449999999997</c:v>
                </c:pt>
                <c:pt idx="6047">
                  <c:v>-4.5349089999999999</c:v>
                </c:pt>
                <c:pt idx="6048">
                  <c:v>-4.5322690000000003</c:v>
                </c:pt>
                <c:pt idx="6049">
                  <c:v>-4.5318569999999996</c:v>
                </c:pt>
                <c:pt idx="6050">
                  <c:v>-4.5332379999999999</c:v>
                </c:pt>
                <c:pt idx="6051">
                  <c:v>-4.5360849999999999</c:v>
                </c:pt>
                <c:pt idx="6052">
                  <c:v>-4.5399320000000003</c:v>
                </c:pt>
                <c:pt idx="6053">
                  <c:v>-4.5438609999999997</c:v>
                </c:pt>
                <c:pt idx="6054">
                  <c:v>-4.5465479999999996</c:v>
                </c:pt>
                <c:pt idx="6055">
                  <c:v>-4.5466559999999996</c:v>
                </c:pt>
                <c:pt idx="6056">
                  <c:v>-4.5434900000000003</c:v>
                </c:pt>
                <c:pt idx="6057">
                  <c:v>-4.5373679999999998</c:v>
                </c:pt>
                <c:pt idx="6058">
                  <c:v>-4.529458</c:v>
                </c:pt>
                <c:pt idx="6059">
                  <c:v>-4.5212870000000001</c:v>
                </c:pt>
                <c:pt idx="6060">
                  <c:v>-4.5143509999999996</c:v>
                </c:pt>
                <c:pt idx="6061">
                  <c:v>-4.5097329999999998</c:v>
                </c:pt>
                <c:pt idx="6062">
                  <c:v>-4.5078690000000003</c:v>
                </c:pt>
                <c:pt idx="6063">
                  <c:v>-4.5086570000000004</c:v>
                </c:pt>
                <c:pt idx="6064">
                  <c:v>-4.5116379999999996</c:v>
                </c:pt>
                <c:pt idx="6065">
                  <c:v>-4.516108</c:v>
                </c:pt>
                <c:pt idx="6066">
                  <c:v>-4.5209539999999997</c:v>
                </c:pt>
                <c:pt idx="6067">
                  <c:v>-4.5248200000000001</c:v>
                </c:pt>
                <c:pt idx="6068">
                  <c:v>-4.5267980000000003</c:v>
                </c:pt>
                <c:pt idx="6069">
                  <c:v>-4.5266650000000004</c:v>
                </c:pt>
                <c:pt idx="6070">
                  <c:v>-4.5248109999999997</c:v>
                </c:pt>
                <c:pt idx="6071">
                  <c:v>-4.5221850000000003</c:v>
                </c:pt>
                <c:pt idx="6072">
                  <c:v>-4.5200709999999997</c:v>
                </c:pt>
                <c:pt idx="6073">
                  <c:v>-4.5196670000000001</c:v>
                </c:pt>
                <c:pt idx="6074">
                  <c:v>-4.5214939999999997</c:v>
                </c:pt>
                <c:pt idx="6075">
                  <c:v>-4.5252999999999997</c:v>
                </c:pt>
                <c:pt idx="6076">
                  <c:v>-4.5304099999999998</c:v>
                </c:pt>
                <c:pt idx="6077">
                  <c:v>-4.5360490000000002</c:v>
                </c:pt>
                <c:pt idx="6078">
                  <c:v>-4.5416460000000001</c:v>
                </c:pt>
                <c:pt idx="6079">
                  <c:v>-4.5467409999999999</c:v>
                </c:pt>
                <c:pt idx="6080">
                  <c:v>-4.5507</c:v>
                </c:pt>
                <c:pt idx="6081">
                  <c:v>-4.5527620000000004</c:v>
                </c:pt>
                <c:pt idx="6082">
                  <c:v>-4.5525840000000004</c:v>
                </c:pt>
                <c:pt idx="6083">
                  <c:v>-4.5505579999999997</c:v>
                </c:pt>
                <c:pt idx="6084">
                  <c:v>-4.5475469999999998</c:v>
                </c:pt>
                <c:pt idx="6085">
                  <c:v>-4.544581</c:v>
                </c:pt>
                <c:pt idx="6086">
                  <c:v>-4.5425659999999999</c:v>
                </c:pt>
                <c:pt idx="6087">
                  <c:v>-4.541887</c:v>
                </c:pt>
                <c:pt idx="6088">
                  <c:v>-4.5423070000000001</c:v>
                </c:pt>
                <c:pt idx="6089">
                  <c:v>-4.5433450000000004</c:v>
                </c:pt>
                <c:pt idx="6090">
                  <c:v>-4.5445799999999998</c:v>
                </c:pt>
                <c:pt idx="6091">
                  <c:v>-4.5456250000000002</c:v>
                </c:pt>
                <c:pt idx="6092">
                  <c:v>-4.5462290000000003</c:v>
                </c:pt>
                <c:pt idx="6093">
                  <c:v>-4.5461809999999998</c:v>
                </c:pt>
                <c:pt idx="6094">
                  <c:v>-4.545223</c:v>
                </c:pt>
                <c:pt idx="6095">
                  <c:v>-4.543323</c:v>
                </c:pt>
                <c:pt idx="6096">
                  <c:v>-4.540648</c:v>
                </c:pt>
                <c:pt idx="6097">
                  <c:v>-4.537547</c:v>
                </c:pt>
                <c:pt idx="6098">
                  <c:v>-4.5346289999999998</c:v>
                </c:pt>
                <c:pt idx="6099">
                  <c:v>-4.5324840000000002</c:v>
                </c:pt>
                <c:pt idx="6100">
                  <c:v>-4.5315250000000002</c:v>
                </c:pt>
                <c:pt idx="6101">
                  <c:v>-4.5317759999999998</c:v>
                </c:pt>
                <c:pt idx="6102">
                  <c:v>-4.532794</c:v>
                </c:pt>
                <c:pt idx="6103">
                  <c:v>-4.5340499999999997</c:v>
                </c:pt>
                <c:pt idx="6104">
                  <c:v>-4.535164</c:v>
                </c:pt>
                <c:pt idx="6105">
                  <c:v>-4.5360069999999997</c:v>
                </c:pt>
                <c:pt idx="6106">
                  <c:v>-4.5366059999999999</c:v>
                </c:pt>
                <c:pt idx="6107">
                  <c:v>-4.5369380000000001</c:v>
                </c:pt>
                <c:pt idx="6108">
                  <c:v>-4.5369979999999996</c:v>
                </c:pt>
                <c:pt idx="6109">
                  <c:v>-4.5367930000000003</c:v>
                </c:pt>
                <c:pt idx="6110">
                  <c:v>-4.5362840000000002</c:v>
                </c:pt>
                <c:pt idx="6111">
                  <c:v>-4.5356290000000001</c:v>
                </c:pt>
                <c:pt idx="6112">
                  <c:v>-4.535266</c:v>
                </c:pt>
                <c:pt idx="6113">
                  <c:v>-4.5356310000000004</c:v>
                </c:pt>
                <c:pt idx="6114">
                  <c:v>-4.536835</c:v>
                </c:pt>
                <c:pt idx="6115">
                  <c:v>-4.5386639999999998</c:v>
                </c:pt>
                <c:pt idx="6116">
                  <c:v>-4.5408109999999997</c:v>
                </c:pt>
                <c:pt idx="6117">
                  <c:v>-4.5430200000000003</c:v>
                </c:pt>
                <c:pt idx="6118">
                  <c:v>-4.5450819999999998</c:v>
                </c:pt>
                <c:pt idx="6119">
                  <c:v>-4.5468070000000003</c:v>
                </c:pt>
                <c:pt idx="6120">
                  <c:v>-4.5481249999999998</c:v>
                </c:pt>
                <c:pt idx="6121">
                  <c:v>-4.5489940000000004</c:v>
                </c:pt>
                <c:pt idx="6122">
                  <c:v>-4.5493030000000001</c:v>
                </c:pt>
                <c:pt idx="6123">
                  <c:v>-4.549042</c:v>
                </c:pt>
                <c:pt idx="6124">
                  <c:v>-4.548495</c:v>
                </c:pt>
                <c:pt idx="6125">
                  <c:v>-4.5480809999999998</c:v>
                </c:pt>
                <c:pt idx="6126">
                  <c:v>-4.5481119999999997</c:v>
                </c:pt>
                <c:pt idx="6127">
                  <c:v>-4.5487989999999998</c:v>
                </c:pt>
                <c:pt idx="6128">
                  <c:v>-4.5502890000000003</c:v>
                </c:pt>
                <c:pt idx="6129">
                  <c:v>-4.552619</c:v>
                </c:pt>
                <c:pt idx="6130">
                  <c:v>-4.555606</c:v>
                </c:pt>
                <c:pt idx="6131">
                  <c:v>-4.5588620000000004</c:v>
                </c:pt>
                <c:pt idx="6132">
                  <c:v>-4.5620289999999999</c:v>
                </c:pt>
                <c:pt idx="6133">
                  <c:v>-4.5647250000000001</c:v>
                </c:pt>
                <c:pt idx="6134">
                  <c:v>-4.566497</c:v>
                </c:pt>
                <c:pt idx="6135">
                  <c:v>-4.5671439999999999</c:v>
                </c:pt>
                <c:pt idx="6136">
                  <c:v>-4.5667489999999997</c:v>
                </c:pt>
                <c:pt idx="6137">
                  <c:v>-4.5654029999999999</c:v>
                </c:pt>
                <c:pt idx="6138">
                  <c:v>-4.5632190000000001</c:v>
                </c:pt>
                <c:pt idx="6139">
                  <c:v>-4.5604420000000001</c:v>
                </c:pt>
                <c:pt idx="6140">
                  <c:v>-4.5574199999999996</c:v>
                </c:pt>
                <c:pt idx="6141">
                  <c:v>-4.5544320000000003</c:v>
                </c:pt>
                <c:pt idx="6142">
                  <c:v>-4.5516680000000003</c:v>
                </c:pt>
                <c:pt idx="6143">
                  <c:v>-4.5493389999999998</c:v>
                </c:pt>
                <c:pt idx="6144">
                  <c:v>-4.5474610000000002</c:v>
                </c:pt>
                <c:pt idx="6145">
                  <c:v>-4.5459250000000004</c:v>
                </c:pt>
                <c:pt idx="6146">
                  <c:v>-4.5446</c:v>
                </c:pt>
                <c:pt idx="6147">
                  <c:v>-4.5432499999999996</c:v>
                </c:pt>
                <c:pt idx="6148">
                  <c:v>-4.5416730000000003</c:v>
                </c:pt>
                <c:pt idx="6149">
                  <c:v>-4.539777</c:v>
                </c:pt>
                <c:pt idx="6150">
                  <c:v>-4.537623</c:v>
                </c:pt>
                <c:pt idx="6151">
                  <c:v>-4.5354549999999998</c:v>
                </c:pt>
                <c:pt idx="6152">
                  <c:v>-4.5335710000000002</c:v>
                </c:pt>
                <c:pt idx="6153">
                  <c:v>-4.5322170000000002</c:v>
                </c:pt>
                <c:pt idx="6154">
                  <c:v>-4.5316380000000001</c:v>
                </c:pt>
                <c:pt idx="6155">
                  <c:v>-4.5320140000000002</c:v>
                </c:pt>
                <c:pt idx="6156">
                  <c:v>-4.5334760000000003</c:v>
                </c:pt>
                <c:pt idx="6157">
                  <c:v>-4.5360379999999996</c:v>
                </c:pt>
                <c:pt idx="6158">
                  <c:v>-4.5395130000000004</c:v>
                </c:pt>
                <c:pt idx="6159">
                  <c:v>-4.543641</c:v>
                </c:pt>
                <c:pt idx="6160">
                  <c:v>-4.5481059999999998</c:v>
                </c:pt>
                <c:pt idx="6161">
                  <c:v>-4.5525260000000003</c:v>
                </c:pt>
                <c:pt idx="6162">
                  <c:v>-4.5565499999999997</c:v>
                </c:pt>
                <c:pt idx="6163">
                  <c:v>-4.5599400000000001</c:v>
                </c:pt>
                <c:pt idx="6164">
                  <c:v>-4.5625999999999998</c:v>
                </c:pt>
                <c:pt idx="6165">
                  <c:v>-4.5645579999999999</c:v>
                </c:pt>
                <c:pt idx="6166">
                  <c:v>-4.5660230000000004</c:v>
                </c:pt>
                <c:pt idx="6167">
                  <c:v>-4.5673199999999996</c:v>
                </c:pt>
                <c:pt idx="6168">
                  <c:v>-4.5686590000000002</c:v>
                </c:pt>
                <c:pt idx="6169">
                  <c:v>-4.5701140000000002</c:v>
                </c:pt>
                <c:pt idx="6170">
                  <c:v>-4.5717290000000004</c:v>
                </c:pt>
                <c:pt idx="6171">
                  <c:v>-4.5735250000000001</c:v>
                </c:pt>
                <c:pt idx="6172">
                  <c:v>-4.5754720000000004</c:v>
                </c:pt>
                <c:pt idx="6173">
                  <c:v>-4.5774489999999997</c:v>
                </c:pt>
                <c:pt idx="6174">
                  <c:v>-4.5791380000000004</c:v>
                </c:pt>
                <c:pt idx="6175">
                  <c:v>-4.5800770000000002</c:v>
                </c:pt>
                <c:pt idx="6176">
                  <c:v>-4.5799459999999996</c:v>
                </c:pt>
                <c:pt idx="6177">
                  <c:v>-4.5786449999999999</c:v>
                </c:pt>
                <c:pt idx="6178">
                  <c:v>-4.576225</c:v>
                </c:pt>
                <c:pt idx="6179">
                  <c:v>-4.572851</c:v>
                </c:pt>
                <c:pt idx="6180">
                  <c:v>-4.56874</c:v>
                </c:pt>
                <c:pt idx="6181">
                  <c:v>-4.5641210000000001</c:v>
                </c:pt>
                <c:pt idx="6182">
                  <c:v>-4.5592329999999999</c:v>
                </c:pt>
                <c:pt idx="6183">
                  <c:v>-4.5543310000000004</c:v>
                </c:pt>
                <c:pt idx="6184">
                  <c:v>-4.5496499999999997</c:v>
                </c:pt>
                <c:pt idx="6185">
                  <c:v>-4.5453599999999996</c:v>
                </c:pt>
                <c:pt idx="6186">
                  <c:v>-4.5415210000000004</c:v>
                </c:pt>
                <c:pt idx="6187">
                  <c:v>-4.5381999999999998</c:v>
                </c:pt>
                <c:pt idx="6188">
                  <c:v>-4.5355169999999996</c:v>
                </c:pt>
                <c:pt idx="6189">
                  <c:v>-4.5335169999999998</c:v>
                </c:pt>
                <c:pt idx="6190">
                  <c:v>-4.5321090000000002</c:v>
                </c:pt>
                <c:pt idx="6191">
                  <c:v>-4.5311760000000003</c:v>
                </c:pt>
                <c:pt idx="6192">
                  <c:v>-4.5307519999999997</c:v>
                </c:pt>
                <c:pt idx="6193">
                  <c:v>-4.5309689999999998</c:v>
                </c:pt>
                <c:pt idx="6194">
                  <c:v>-4.5319000000000003</c:v>
                </c:pt>
                <c:pt idx="6195">
                  <c:v>-4.5335210000000004</c:v>
                </c:pt>
                <c:pt idx="6196">
                  <c:v>-4.535704</c:v>
                </c:pt>
                <c:pt idx="6197">
                  <c:v>-4.5382660000000001</c:v>
                </c:pt>
                <c:pt idx="6198">
                  <c:v>-4.5410519999999996</c:v>
                </c:pt>
                <c:pt idx="6199">
                  <c:v>-4.5439720000000001</c:v>
                </c:pt>
                <c:pt idx="6200">
                  <c:v>-4.546977</c:v>
                </c:pt>
                <c:pt idx="6201">
                  <c:v>-4.549995</c:v>
                </c:pt>
                <c:pt idx="6202">
                  <c:v>-4.5530080000000002</c:v>
                </c:pt>
                <c:pt idx="6203">
                  <c:v>-4.5560910000000003</c:v>
                </c:pt>
                <c:pt idx="6204">
                  <c:v>-4.5592680000000003</c:v>
                </c:pt>
                <c:pt idx="6205">
                  <c:v>-4.5625390000000001</c:v>
                </c:pt>
                <c:pt idx="6206">
                  <c:v>-4.5659429999999999</c:v>
                </c:pt>
                <c:pt idx="6207">
                  <c:v>-4.5695100000000002</c:v>
                </c:pt>
                <c:pt idx="6208">
                  <c:v>-4.5732160000000004</c:v>
                </c:pt>
                <c:pt idx="6209">
                  <c:v>-4.5769659999999996</c:v>
                </c:pt>
                <c:pt idx="6210">
                  <c:v>-4.5805860000000003</c:v>
                </c:pt>
                <c:pt idx="6211">
                  <c:v>-4.5838429999999999</c:v>
                </c:pt>
                <c:pt idx="6212">
                  <c:v>-4.5865099999999996</c:v>
                </c:pt>
                <c:pt idx="6213">
                  <c:v>-4.5884239999999998</c:v>
                </c:pt>
                <c:pt idx="6214">
                  <c:v>-4.5895270000000004</c:v>
                </c:pt>
                <c:pt idx="6215">
                  <c:v>-4.589842</c:v>
                </c:pt>
                <c:pt idx="6216">
                  <c:v>-4.5894320000000004</c:v>
                </c:pt>
                <c:pt idx="6217">
                  <c:v>-4.5883700000000003</c:v>
                </c:pt>
                <c:pt idx="6218">
                  <c:v>-4.586741</c:v>
                </c:pt>
                <c:pt idx="6219">
                  <c:v>-4.5846530000000003</c:v>
                </c:pt>
                <c:pt idx="6220">
                  <c:v>-4.582236</c:v>
                </c:pt>
                <c:pt idx="6221">
                  <c:v>-4.579612</c:v>
                </c:pt>
                <c:pt idx="6222">
                  <c:v>-4.576867</c:v>
                </c:pt>
                <c:pt idx="6223">
                  <c:v>-4.574033</c:v>
                </c:pt>
                <c:pt idx="6224">
                  <c:v>-4.5711019999999998</c:v>
                </c:pt>
                <c:pt idx="6225">
                  <c:v>-4.5680639999999997</c:v>
                </c:pt>
                <c:pt idx="6226">
                  <c:v>-4.5649369999999996</c:v>
                </c:pt>
                <c:pt idx="6227">
                  <c:v>-4.561788</c:v>
                </c:pt>
                <c:pt idx="6228">
                  <c:v>-4.5587249999999999</c:v>
                </c:pt>
                <c:pt idx="6229">
                  <c:v>-4.5558839999999998</c:v>
                </c:pt>
                <c:pt idx="6230">
                  <c:v>-4.5534049999999997</c:v>
                </c:pt>
                <c:pt idx="6231">
                  <c:v>-4.5514109999999999</c:v>
                </c:pt>
                <c:pt idx="6232">
                  <c:v>-4.5499970000000003</c:v>
                </c:pt>
                <c:pt idx="6233">
                  <c:v>-4.5492100000000004</c:v>
                </c:pt>
                <c:pt idx="6234">
                  <c:v>-4.5490589999999997</c:v>
                </c:pt>
                <c:pt idx="6235">
                  <c:v>-4.5495229999999998</c:v>
                </c:pt>
                <c:pt idx="6236">
                  <c:v>-4.5505519999999997</c:v>
                </c:pt>
                <c:pt idx="6237">
                  <c:v>-4.55206</c:v>
                </c:pt>
                <c:pt idx="6238">
                  <c:v>-4.5538470000000002</c:v>
                </c:pt>
                <c:pt idx="6239">
                  <c:v>-4.5557080000000001</c:v>
                </c:pt>
                <c:pt idx="6240">
                  <c:v>-4.557652</c:v>
                </c:pt>
                <c:pt idx="6241">
                  <c:v>-4.5596160000000001</c:v>
                </c:pt>
                <c:pt idx="6242">
                  <c:v>-4.561375</c:v>
                </c:pt>
                <c:pt idx="6243">
                  <c:v>-4.5628120000000001</c:v>
                </c:pt>
                <c:pt idx="6244">
                  <c:v>-4.5639110000000001</c:v>
                </c:pt>
                <c:pt idx="6245">
                  <c:v>-4.564654</c:v>
                </c:pt>
                <c:pt idx="6246">
                  <c:v>-4.5650199999999996</c:v>
                </c:pt>
                <c:pt idx="6247">
                  <c:v>-4.5649790000000001</c:v>
                </c:pt>
                <c:pt idx="6248">
                  <c:v>-4.5644999999999998</c:v>
                </c:pt>
                <c:pt idx="6249">
                  <c:v>-4.5635700000000003</c:v>
                </c:pt>
                <c:pt idx="6250">
                  <c:v>-4.5622129999999999</c:v>
                </c:pt>
                <c:pt idx="6251">
                  <c:v>-4.5605010000000004</c:v>
                </c:pt>
                <c:pt idx="6252">
                  <c:v>-4.5584290000000003</c:v>
                </c:pt>
                <c:pt idx="6253">
                  <c:v>-4.5558829999999997</c:v>
                </c:pt>
                <c:pt idx="6254">
                  <c:v>-4.5528230000000001</c:v>
                </c:pt>
                <c:pt idx="6255">
                  <c:v>-4.5493940000000004</c:v>
                </c:pt>
                <c:pt idx="6256">
                  <c:v>-4.545852</c:v>
                </c:pt>
                <c:pt idx="6257">
                  <c:v>-4.5423590000000003</c:v>
                </c:pt>
                <c:pt idx="6258">
                  <c:v>-4.5389850000000003</c:v>
                </c:pt>
                <c:pt idx="6259">
                  <c:v>-4.535825</c:v>
                </c:pt>
                <c:pt idx="6260">
                  <c:v>-4.533029</c:v>
                </c:pt>
                <c:pt idx="6261">
                  <c:v>-4.5307930000000001</c:v>
                </c:pt>
                <c:pt idx="6262">
                  <c:v>-4.5293039999999998</c:v>
                </c:pt>
                <c:pt idx="6263">
                  <c:v>-4.5286479999999996</c:v>
                </c:pt>
                <c:pt idx="6264">
                  <c:v>-4.5287850000000001</c:v>
                </c:pt>
                <c:pt idx="6265">
                  <c:v>-4.5295860000000001</c:v>
                </c:pt>
                <c:pt idx="6266">
                  <c:v>-4.5308270000000004</c:v>
                </c:pt>
                <c:pt idx="6267">
                  <c:v>-4.5322310000000003</c:v>
                </c:pt>
                <c:pt idx="6268">
                  <c:v>-4.5337389999999997</c:v>
                </c:pt>
                <c:pt idx="6269">
                  <c:v>-4.5354650000000003</c:v>
                </c:pt>
                <c:pt idx="6270">
                  <c:v>-4.5373950000000001</c:v>
                </c:pt>
                <c:pt idx="6271">
                  <c:v>-4.5394259999999997</c:v>
                </c:pt>
                <c:pt idx="6272">
                  <c:v>-4.541417</c:v>
                </c:pt>
                <c:pt idx="6273">
                  <c:v>-4.5432990000000002</c:v>
                </c:pt>
                <c:pt idx="6274">
                  <c:v>-4.5452529999999998</c:v>
                </c:pt>
                <c:pt idx="6275">
                  <c:v>-4.5474629999999996</c:v>
                </c:pt>
                <c:pt idx="6276">
                  <c:v>-4.5499530000000004</c:v>
                </c:pt>
                <c:pt idx="6277">
                  <c:v>-4.5525330000000004</c:v>
                </c:pt>
                <c:pt idx="6278">
                  <c:v>-4.5548159999999998</c:v>
                </c:pt>
                <c:pt idx="6279">
                  <c:v>-4.5565009999999999</c:v>
                </c:pt>
                <c:pt idx="6280">
                  <c:v>-4.5574440000000003</c:v>
                </c:pt>
                <c:pt idx="6281">
                  <c:v>-4.5575869999999998</c:v>
                </c:pt>
                <c:pt idx="6282">
                  <c:v>-4.5569050000000004</c:v>
                </c:pt>
                <c:pt idx="6283">
                  <c:v>-4.5553590000000002</c:v>
                </c:pt>
                <c:pt idx="6284">
                  <c:v>-4.5529349999999997</c:v>
                </c:pt>
                <c:pt idx="6285">
                  <c:v>-4.5497170000000002</c:v>
                </c:pt>
                <c:pt idx="6286">
                  <c:v>-4.5459209999999999</c:v>
                </c:pt>
                <c:pt idx="6287">
                  <c:v>-4.5418469999999997</c:v>
                </c:pt>
                <c:pt idx="6288">
                  <c:v>-4.5377739999999998</c:v>
                </c:pt>
                <c:pt idx="6289">
                  <c:v>-4.533887</c:v>
                </c:pt>
                <c:pt idx="6290">
                  <c:v>-4.530265</c:v>
                </c:pt>
                <c:pt idx="6291">
                  <c:v>-4.5269219999999999</c:v>
                </c:pt>
                <c:pt idx="6292">
                  <c:v>-4.5238449999999997</c:v>
                </c:pt>
                <c:pt idx="6293">
                  <c:v>-4.5210189999999999</c:v>
                </c:pt>
                <c:pt idx="6294">
                  <c:v>-4.5184430000000004</c:v>
                </c:pt>
                <c:pt idx="6295">
                  <c:v>-4.516235</c:v>
                </c:pt>
                <c:pt idx="6296">
                  <c:v>-4.5146350000000002</c:v>
                </c:pt>
                <c:pt idx="6297">
                  <c:v>-4.5138129999999999</c:v>
                </c:pt>
                <c:pt idx="6298">
                  <c:v>-4.5138639999999999</c:v>
                </c:pt>
                <c:pt idx="6299">
                  <c:v>-4.5148919999999997</c:v>
                </c:pt>
                <c:pt idx="6300">
                  <c:v>-4.5169990000000002</c:v>
                </c:pt>
                <c:pt idx="6301">
                  <c:v>-4.520251</c:v>
                </c:pt>
                <c:pt idx="6302">
                  <c:v>-4.5246269999999997</c:v>
                </c:pt>
                <c:pt idx="6303">
                  <c:v>-4.5299709999999997</c:v>
                </c:pt>
                <c:pt idx="6304">
                  <c:v>-4.5359949999999998</c:v>
                </c:pt>
                <c:pt idx="6305">
                  <c:v>-4.5422339999999997</c:v>
                </c:pt>
                <c:pt idx="6306">
                  <c:v>-4.5481490000000004</c:v>
                </c:pt>
                <c:pt idx="6307">
                  <c:v>-4.5533739999999998</c:v>
                </c:pt>
                <c:pt idx="6308">
                  <c:v>-4.5577319999999997</c:v>
                </c:pt>
                <c:pt idx="6309">
                  <c:v>-4.5611079999999999</c:v>
                </c:pt>
                <c:pt idx="6310">
                  <c:v>-4.5634220000000001</c:v>
                </c:pt>
                <c:pt idx="6311">
                  <c:v>-4.5647330000000004</c:v>
                </c:pt>
                <c:pt idx="6312">
                  <c:v>-4.5651710000000003</c:v>
                </c:pt>
                <c:pt idx="6313">
                  <c:v>-4.564762</c:v>
                </c:pt>
                <c:pt idx="6314">
                  <c:v>-4.5636929999999998</c:v>
                </c:pt>
                <c:pt idx="6315">
                  <c:v>-4.5623430000000003</c:v>
                </c:pt>
                <c:pt idx="6316">
                  <c:v>-4.5609320000000002</c:v>
                </c:pt>
                <c:pt idx="6317">
                  <c:v>-4.5594760000000001</c:v>
                </c:pt>
                <c:pt idx="6318">
                  <c:v>-4.5578159999999999</c:v>
                </c:pt>
                <c:pt idx="6319">
                  <c:v>-4.5557699999999999</c:v>
                </c:pt>
                <c:pt idx="6320">
                  <c:v>-4.5533960000000002</c:v>
                </c:pt>
                <c:pt idx="6321">
                  <c:v>-4.5507179999999998</c:v>
                </c:pt>
                <c:pt idx="6322">
                  <c:v>-4.5477059999999998</c:v>
                </c:pt>
                <c:pt idx="6323">
                  <c:v>-4.5445320000000002</c:v>
                </c:pt>
                <c:pt idx="6324">
                  <c:v>-4.5413680000000003</c:v>
                </c:pt>
                <c:pt idx="6325">
                  <c:v>-4.5383149999999999</c:v>
                </c:pt>
                <c:pt idx="6326">
                  <c:v>-4.5354390000000002</c:v>
                </c:pt>
                <c:pt idx="6327">
                  <c:v>-4.5327659999999996</c:v>
                </c:pt>
                <c:pt idx="6328">
                  <c:v>-4.5304099999999998</c:v>
                </c:pt>
                <c:pt idx="6329">
                  <c:v>-4.5284789999999999</c:v>
                </c:pt>
                <c:pt idx="6330">
                  <c:v>-4.5269560000000002</c:v>
                </c:pt>
                <c:pt idx="6331">
                  <c:v>-4.5257230000000002</c:v>
                </c:pt>
                <c:pt idx="6332">
                  <c:v>-4.5247210000000004</c:v>
                </c:pt>
                <c:pt idx="6333">
                  <c:v>-4.5240080000000003</c:v>
                </c:pt>
                <c:pt idx="6334">
                  <c:v>-4.5237319999999999</c:v>
                </c:pt>
                <c:pt idx="6335">
                  <c:v>-4.5241619999999996</c:v>
                </c:pt>
                <c:pt idx="6336">
                  <c:v>-4.5254599999999998</c:v>
                </c:pt>
                <c:pt idx="6337">
                  <c:v>-4.5276040000000002</c:v>
                </c:pt>
                <c:pt idx="6338">
                  <c:v>-4.5306139999999999</c:v>
                </c:pt>
                <c:pt idx="6339">
                  <c:v>-4.5345139999999997</c:v>
                </c:pt>
                <c:pt idx="6340">
                  <c:v>-4.5392150000000004</c:v>
                </c:pt>
                <c:pt idx="6341">
                  <c:v>-4.5444040000000001</c:v>
                </c:pt>
                <c:pt idx="6342">
                  <c:v>-4.5495539999999997</c:v>
                </c:pt>
                <c:pt idx="6343">
                  <c:v>-4.5541809999999998</c:v>
                </c:pt>
                <c:pt idx="6344">
                  <c:v>-4.5580259999999999</c:v>
                </c:pt>
                <c:pt idx="6345">
                  <c:v>-4.5610390000000001</c:v>
                </c:pt>
                <c:pt idx="6346">
                  <c:v>-4.563205</c:v>
                </c:pt>
                <c:pt idx="6347">
                  <c:v>-4.5646170000000001</c:v>
                </c:pt>
                <c:pt idx="6348">
                  <c:v>-4.5655599999999996</c:v>
                </c:pt>
                <c:pt idx="6349">
                  <c:v>-4.5663229999999997</c:v>
                </c:pt>
                <c:pt idx="6350">
                  <c:v>-4.5671920000000004</c:v>
                </c:pt>
                <c:pt idx="6351">
                  <c:v>-4.5683610000000003</c:v>
                </c:pt>
                <c:pt idx="6352">
                  <c:v>-4.5698119999999998</c:v>
                </c:pt>
                <c:pt idx="6353">
                  <c:v>-4.5714059999999996</c:v>
                </c:pt>
                <c:pt idx="6354">
                  <c:v>-4.5728999999999997</c:v>
                </c:pt>
                <c:pt idx="6355">
                  <c:v>-4.5739340000000004</c:v>
                </c:pt>
                <c:pt idx="6356">
                  <c:v>-4.5740429999999996</c:v>
                </c:pt>
                <c:pt idx="6357">
                  <c:v>-4.5727450000000003</c:v>
                </c:pt>
                <c:pt idx="6358">
                  <c:v>-4.5698999999999996</c:v>
                </c:pt>
                <c:pt idx="6359">
                  <c:v>-4.5657629999999996</c:v>
                </c:pt>
                <c:pt idx="6360">
                  <c:v>-4.5606949999999999</c:v>
                </c:pt>
                <c:pt idx="6361">
                  <c:v>-4.5550850000000001</c:v>
                </c:pt>
                <c:pt idx="6362">
                  <c:v>-4.5493620000000004</c:v>
                </c:pt>
                <c:pt idx="6363">
                  <c:v>-4.543939</c:v>
                </c:pt>
                <c:pt idx="6364">
                  <c:v>-4.5391880000000002</c:v>
                </c:pt>
                <c:pt idx="6365">
                  <c:v>-4.5353029999999999</c:v>
                </c:pt>
                <c:pt idx="6366">
                  <c:v>-4.5322329999999997</c:v>
                </c:pt>
                <c:pt idx="6367">
                  <c:v>-4.5298959999999999</c:v>
                </c:pt>
                <c:pt idx="6368">
                  <c:v>-4.528206</c:v>
                </c:pt>
                <c:pt idx="6369">
                  <c:v>-4.5269079999999997</c:v>
                </c:pt>
                <c:pt idx="6370">
                  <c:v>-4.5257339999999999</c:v>
                </c:pt>
                <c:pt idx="6371">
                  <c:v>-4.5245939999999996</c:v>
                </c:pt>
                <c:pt idx="6372">
                  <c:v>-4.5235859999999999</c:v>
                </c:pt>
                <c:pt idx="6373">
                  <c:v>-4.5229520000000001</c:v>
                </c:pt>
                <c:pt idx="6374">
                  <c:v>-4.5230069999999998</c:v>
                </c:pt>
                <c:pt idx="6375">
                  <c:v>-4.5240349999999996</c:v>
                </c:pt>
                <c:pt idx="6376">
                  <c:v>-4.5262000000000002</c:v>
                </c:pt>
                <c:pt idx="6377">
                  <c:v>-4.5295829999999997</c:v>
                </c:pt>
                <c:pt idx="6378">
                  <c:v>-4.5342149999999997</c:v>
                </c:pt>
                <c:pt idx="6379">
                  <c:v>-4.5398490000000002</c:v>
                </c:pt>
                <c:pt idx="6380">
                  <c:v>-4.5460010000000004</c:v>
                </c:pt>
                <c:pt idx="6381">
                  <c:v>-4.5522450000000001</c:v>
                </c:pt>
                <c:pt idx="6382">
                  <c:v>-4.5582339999999997</c:v>
                </c:pt>
                <c:pt idx="6383">
                  <c:v>-4.5636409999999996</c:v>
                </c:pt>
                <c:pt idx="6384">
                  <c:v>-4.5681180000000001</c:v>
                </c:pt>
                <c:pt idx="6385">
                  <c:v>-4.5713309999999998</c:v>
                </c:pt>
                <c:pt idx="6386">
                  <c:v>-4.5732549999999996</c:v>
                </c:pt>
                <c:pt idx="6387">
                  <c:v>-4.5741680000000002</c:v>
                </c:pt>
                <c:pt idx="6388">
                  <c:v>-4.5743239999999998</c:v>
                </c:pt>
                <c:pt idx="6389">
                  <c:v>-4.5740090000000002</c:v>
                </c:pt>
                <c:pt idx="6390">
                  <c:v>-4.5735599999999996</c:v>
                </c:pt>
                <c:pt idx="6391">
                  <c:v>-4.5731409999999997</c:v>
                </c:pt>
                <c:pt idx="6392">
                  <c:v>-4.572673</c:v>
                </c:pt>
                <c:pt idx="6393">
                  <c:v>-4.5719760000000003</c:v>
                </c:pt>
                <c:pt idx="6394">
                  <c:v>-4.5709609999999996</c:v>
                </c:pt>
                <c:pt idx="6395">
                  <c:v>-4.5694910000000002</c:v>
                </c:pt>
                <c:pt idx="6396">
                  <c:v>-4.5672579999999998</c:v>
                </c:pt>
                <c:pt idx="6397">
                  <c:v>-4.5641020000000001</c:v>
                </c:pt>
                <c:pt idx="6398">
                  <c:v>-4.5601019999999997</c:v>
                </c:pt>
                <c:pt idx="6399">
                  <c:v>-4.5554560000000004</c:v>
                </c:pt>
                <c:pt idx="6400">
                  <c:v>-4.550529</c:v>
                </c:pt>
                <c:pt idx="6401">
                  <c:v>-4.5457419999999997</c:v>
                </c:pt>
                <c:pt idx="6402">
                  <c:v>-4.5415190000000001</c:v>
                </c:pt>
                <c:pt idx="6403">
                  <c:v>-4.5382930000000004</c:v>
                </c:pt>
                <c:pt idx="6404">
                  <c:v>-4.5363100000000003</c:v>
                </c:pt>
                <c:pt idx="6405">
                  <c:v>-4.5355540000000003</c:v>
                </c:pt>
                <c:pt idx="6406">
                  <c:v>-4.5358929999999997</c:v>
                </c:pt>
                <c:pt idx="6407">
                  <c:v>-4.5370889999999999</c:v>
                </c:pt>
                <c:pt idx="6408">
                  <c:v>-4.5387700000000004</c:v>
                </c:pt>
                <c:pt idx="6409">
                  <c:v>-4.5405430000000004</c:v>
                </c:pt>
                <c:pt idx="6410">
                  <c:v>-4.5421969999999998</c:v>
                </c:pt>
                <c:pt idx="6411">
                  <c:v>-4.5437469999999998</c:v>
                </c:pt>
                <c:pt idx="6412">
                  <c:v>-4.5453609999999998</c:v>
                </c:pt>
                <c:pt idx="6413">
                  <c:v>-4.5473600000000003</c:v>
                </c:pt>
                <c:pt idx="6414">
                  <c:v>-4.5499939999999999</c:v>
                </c:pt>
                <c:pt idx="6415">
                  <c:v>-4.553267</c:v>
                </c:pt>
                <c:pt idx="6416">
                  <c:v>-4.5571359999999999</c:v>
                </c:pt>
                <c:pt idx="6417">
                  <c:v>-4.5615030000000001</c:v>
                </c:pt>
                <c:pt idx="6418">
                  <c:v>-4.5660429999999996</c:v>
                </c:pt>
                <c:pt idx="6419">
                  <c:v>-4.5703750000000003</c:v>
                </c:pt>
                <c:pt idx="6420">
                  <c:v>-4.5741170000000002</c:v>
                </c:pt>
                <c:pt idx="6421">
                  <c:v>-4.5767420000000003</c:v>
                </c:pt>
                <c:pt idx="6422">
                  <c:v>-4.5777760000000001</c:v>
                </c:pt>
                <c:pt idx="6423">
                  <c:v>-4.5770590000000002</c:v>
                </c:pt>
                <c:pt idx="6424">
                  <c:v>-4.5747869999999997</c:v>
                </c:pt>
                <c:pt idx="6425">
                  <c:v>-4.5714030000000001</c:v>
                </c:pt>
                <c:pt idx="6426">
                  <c:v>-4.5674359999999998</c:v>
                </c:pt>
                <c:pt idx="6427">
                  <c:v>-4.5633530000000002</c:v>
                </c:pt>
                <c:pt idx="6428">
                  <c:v>-4.5594890000000001</c:v>
                </c:pt>
                <c:pt idx="6429">
                  <c:v>-4.5560369999999999</c:v>
                </c:pt>
                <c:pt idx="6430">
                  <c:v>-4.5530670000000004</c:v>
                </c:pt>
                <c:pt idx="6431">
                  <c:v>-4.5505409999999999</c:v>
                </c:pt>
                <c:pt idx="6432">
                  <c:v>-4.5483120000000001</c:v>
                </c:pt>
                <c:pt idx="6433">
                  <c:v>-4.5462439999999997</c:v>
                </c:pt>
                <c:pt idx="6434">
                  <c:v>-4.5442809999999998</c:v>
                </c:pt>
                <c:pt idx="6435">
                  <c:v>-4.5422510000000003</c:v>
                </c:pt>
                <c:pt idx="6436">
                  <c:v>-4.5399669999999999</c:v>
                </c:pt>
                <c:pt idx="6437">
                  <c:v>-4.5374499999999998</c:v>
                </c:pt>
                <c:pt idx="6438">
                  <c:v>-4.5348680000000003</c:v>
                </c:pt>
                <c:pt idx="6439">
                  <c:v>-4.5326089999999999</c:v>
                </c:pt>
                <c:pt idx="6440">
                  <c:v>-4.5311399999999997</c:v>
                </c:pt>
                <c:pt idx="6441">
                  <c:v>-4.5306369999999996</c:v>
                </c:pt>
                <c:pt idx="6442">
                  <c:v>-4.5309889999999999</c:v>
                </c:pt>
                <c:pt idx="6443">
                  <c:v>-4.5319940000000001</c:v>
                </c:pt>
                <c:pt idx="6444">
                  <c:v>-4.53348</c:v>
                </c:pt>
                <c:pt idx="6445">
                  <c:v>-4.5353529999999997</c:v>
                </c:pt>
                <c:pt idx="6446">
                  <c:v>-4.53756</c:v>
                </c:pt>
                <c:pt idx="6447">
                  <c:v>-4.5399989999999999</c:v>
                </c:pt>
                <c:pt idx="6448">
                  <c:v>-4.5425050000000002</c:v>
                </c:pt>
                <c:pt idx="6449">
                  <c:v>-4.5449169999999999</c:v>
                </c:pt>
                <c:pt idx="6450">
                  <c:v>-4.5471750000000002</c:v>
                </c:pt>
                <c:pt idx="6451">
                  <c:v>-4.5493480000000002</c:v>
                </c:pt>
                <c:pt idx="6452">
                  <c:v>-4.5515720000000002</c:v>
                </c:pt>
                <c:pt idx="6453">
                  <c:v>-4.5539500000000004</c:v>
                </c:pt>
                <c:pt idx="6454">
                  <c:v>-4.5565720000000001</c:v>
                </c:pt>
                <c:pt idx="6455">
                  <c:v>-4.5595119999999998</c:v>
                </c:pt>
                <c:pt idx="6456">
                  <c:v>-4.5625830000000001</c:v>
                </c:pt>
                <c:pt idx="6457">
                  <c:v>-4.5654060000000003</c:v>
                </c:pt>
                <c:pt idx="6458">
                  <c:v>-4.5677479999999999</c:v>
                </c:pt>
                <c:pt idx="6459">
                  <c:v>-4.5695370000000004</c:v>
                </c:pt>
                <c:pt idx="6460">
                  <c:v>-4.5707370000000003</c:v>
                </c:pt>
                <c:pt idx="6461">
                  <c:v>-4.5713020000000002</c:v>
                </c:pt>
                <c:pt idx="6462">
                  <c:v>-4.5711539999999999</c:v>
                </c:pt>
                <c:pt idx="6463">
                  <c:v>-4.5702319999999999</c:v>
                </c:pt>
                <c:pt idx="6464">
                  <c:v>-4.5686460000000002</c:v>
                </c:pt>
                <c:pt idx="6465">
                  <c:v>-4.566732</c:v>
                </c:pt>
                <c:pt idx="6466">
                  <c:v>-4.5648179999999998</c:v>
                </c:pt>
                <c:pt idx="6467">
                  <c:v>-4.5631370000000002</c:v>
                </c:pt>
                <c:pt idx="6468">
                  <c:v>-4.5618309999999997</c:v>
                </c:pt>
                <c:pt idx="6469">
                  <c:v>-4.5609450000000002</c:v>
                </c:pt>
                <c:pt idx="6470">
                  <c:v>-4.5604649999999998</c:v>
                </c:pt>
                <c:pt idx="6471">
                  <c:v>-4.5603540000000002</c:v>
                </c:pt>
                <c:pt idx="6472">
                  <c:v>-4.5605479999999998</c:v>
                </c:pt>
                <c:pt idx="6473">
                  <c:v>-4.5608459999999997</c:v>
                </c:pt>
                <c:pt idx="6474">
                  <c:v>-4.5609330000000003</c:v>
                </c:pt>
                <c:pt idx="6475">
                  <c:v>-4.560619</c:v>
                </c:pt>
                <c:pt idx="6476">
                  <c:v>-4.5598710000000002</c:v>
                </c:pt>
                <c:pt idx="6477">
                  <c:v>-4.5587939999999998</c:v>
                </c:pt>
                <c:pt idx="6478">
                  <c:v>-4.5576179999999997</c:v>
                </c:pt>
                <c:pt idx="6479">
                  <c:v>-4.5565030000000002</c:v>
                </c:pt>
                <c:pt idx="6480">
                  <c:v>-4.5555640000000004</c:v>
                </c:pt>
                <c:pt idx="6481">
                  <c:v>-4.5548780000000004</c:v>
                </c:pt>
                <c:pt idx="6482">
                  <c:v>-4.5544539999999998</c:v>
                </c:pt>
                <c:pt idx="6483">
                  <c:v>-4.5543380000000004</c:v>
                </c:pt>
                <c:pt idx="6484">
                  <c:v>-4.5545419999999996</c:v>
                </c:pt>
                <c:pt idx="6485">
                  <c:v>-4.5549210000000002</c:v>
                </c:pt>
                <c:pt idx="6486">
                  <c:v>-4.5552229999999998</c:v>
                </c:pt>
                <c:pt idx="6487">
                  <c:v>-4.5551899999999996</c:v>
                </c:pt>
                <c:pt idx="6488">
                  <c:v>-4.5546579999999999</c:v>
                </c:pt>
                <c:pt idx="6489">
                  <c:v>-4.5536089999999998</c:v>
                </c:pt>
                <c:pt idx="6490">
                  <c:v>-4.5521560000000001</c:v>
                </c:pt>
                <c:pt idx="6491">
                  <c:v>-4.5504939999999996</c:v>
                </c:pt>
                <c:pt idx="6492">
                  <c:v>-4.5488249999999999</c:v>
                </c:pt>
                <c:pt idx="6493">
                  <c:v>-4.5473169999999996</c:v>
                </c:pt>
                <c:pt idx="6494">
                  <c:v>-4.5460890000000003</c:v>
                </c:pt>
                <c:pt idx="6495">
                  <c:v>-4.5452260000000004</c:v>
                </c:pt>
                <c:pt idx="6496">
                  <c:v>-4.5447670000000002</c:v>
                </c:pt>
                <c:pt idx="6497">
                  <c:v>-4.5446970000000002</c:v>
                </c:pt>
                <c:pt idx="6498">
                  <c:v>-4.5449299999999999</c:v>
                </c:pt>
                <c:pt idx="6499">
                  <c:v>-4.5453210000000004</c:v>
                </c:pt>
                <c:pt idx="6500">
                  <c:v>-4.5457070000000002</c:v>
                </c:pt>
                <c:pt idx="6501">
                  <c:v>-4.5459610000000001</c:v>
                </c:pt>
                <c:pt idx="6502">
                  <c:v>-4.5460409999999998</c:v>
                </c:pt>
                <c:pt idx="6503">
                  <c:v>-4.5459930000000002</c:v>
                </c:pt>
                <c:pt idx="6504">
                  <c:v>-4.5459329999999998</c:v>
                </c:pt>
                <c:pt idx="6505">
                  <c:v>-4.5459959999999997</c:v>
                </c:pt>
                <c:pt idx="6506">
                  <c:v>-4.5462920000000002</c:v>
                </c:pt>
                <c:pt idx="6507">
                  <c:v>-4.5469720000000002</c:v>
                </c:pt>
                <c:pt idx="6508">
                  <c:v>-4.5482230000000001</c:v>
                </c:pt>
                <c:pt idx="6509">
                  <c:v>-4.5499900000000002</c:v>
                </c:pt>
                <c:pt idx="6510">
                  <c:v>-4.5519949999999998</c:v>
                </c:pt>
                <c:pt idx="6511">
                  <c:v>-4.5540479999999999</c:v>
                </c:pt>
                <c:pt idx="6512">
                  <c:v>-4.5560460000000003</c:v>
                </c:pt>
                <c:pt idx="6513">
                  <c:v>-4.5578659999999998</c:v>
                </c:pt>
                <c:pt idx="6514">
                  <c:v>-4.5593659999999998</c:v>
                </c:pt>
                <c:pt idx="6515">
                  <c:v>-4.5604079999999998</c:v>
                </c:pt>
                <c:pt idx="6516">
                  <c:v>-4.5608969999999998</c:v>
                </c:pt>
                <c:pt idx="6517">
                  <c:v>-4.5608279999999999</c:v>
                </c:pt>
                <c:pt idx="6518">
                  <c:v>-4.5603069999999999</c:v>
                </c:pt>
                <c:pt idx="6519">
                  <c:v>-4.5595109999999996</c:v>
                </c:pt>
                <c:pt idx="6520">
                  <c:v>-4.5586060000000002</c:v>
                </c:pt>
                <c:pt idx="6521">
                  <c:v>-4.5576840000000001</c:v>
                </c:pt>
                <c:pt idx="6522">
                  <c:v>-4.5566570000000004</c:v>
                </c:pt>
                <c:pt idx="6523">
                  <c:v>-4.5553980000000003</c:v>
                </c:pt>
                <c:pt idx="6524">
                  <c:v>-4.5538720000000001</c:v>
                </c:pt>
                <c:pt idx="6525">
                  <c:v>-4.5519540000000003</c:v>
                </c:pt>
                <c:pt idx="6526">
                  <c:v>-4.5496119999999998</c:v>
                </c:pt>
                <c:pt idx="6527">
                  <c:v>-4.547015</c:v>
                </c:pt>
                <c:pt idx="6528">
                  <c:v>-4.5442640000000001</c:v>
                </c:pt>
                <c:pt idx="6529">
                  <c:v>-4.5414199999999996</c:v>
                </c:pt>
                <c:pt idx="6530">
                  <c:v>-4.5386199999999999</c:v>
                </c:pt>
                <c:pt idx="6531">
                  <c:v>-4.5360829999999996</c:v>
                </c:pt>
                <c:pt idx="6532">
                  <c:v>-4.5340639999999999</c:v>
                </c:pt>
                <c:pt idx="6533">
                  <c:v>-4.5327869999999999</c:v>
                </c:pt>
                <c:pt idx="6534">
                  <c:v>-4.5323640000000003</c:v>
                </c:pt>
                <c:pt idx="6535">
                  <c:v>-4.5327590000000004</c:v>
                </c:pt>
                <c:pt idx="6536">
                  <c:v>-4.5338159999999998</c:v>
                </c:pt>
                <c:pt idx="6537">
                  <c:v>-4.5353320000000004</c:v>
                </c:pt>
                <c:pt idx="6538">
                  <c:v>-4.5372300000000001</c:v>
                </c:pt>
                <c:pt idx="6539">
                  <c:v>-4.5394860000000001</c:v>
                </c:pt>
                <c:pt idx="6540">
                  <c:v>-4.5419260000000001</c:v>
                </c:pt>
                <c:pt idx="6541">
                  <c:v>-4.5443939999999996</c:v>
                </c:pt>
                <c:pt idx="6542">
                  <c:v>-4.546951</c:v>
                </c:pt>
                <c:pt idx="6543">
                  <c:v>-4.5497940000000003</c:v>
                </c:pt>
                <c:pt idx="6544">
                  <c:v>-4.5530470000000003</c:v>
                </c:pt>
                <c:pt idx="6545">
                  <c:v>-4.5567320000000002</c:v>
                </c:pt>
                <c:pt idx="6546">
                  <c:v>-4.5608279999999999</c:v>
                </c:pt>
                <c:pt idx="6547">
                  <c:v>-4.5652609999999996</c:v>
                </c:pt>
                <c:pt idx="6548">
                  <c:v>-4.5699170000000002</c:v>
                </c:pt>
                <c:pt idx="6549">
                  <c:v>-4.5746450000000003</c:v>
                </c:pt>
                <c:pt idx="6550">
                  <c:v>-4.5791440000000003</c:v>
                </c:pt>
                <c:pt idx="6551">
                  <c:v>-4.5829649999999997</c:v>
                </c:pt>
                <c:pt idx="6552">
                  <c:v>-4.5857479999999997</c:v>
                </c:pt>
                <c:pt idx="6553">
                  <c:v>-4.5873889999999999</c:v>
                </c:pt>
                <c:pt idx="6554">
                  <c:v>-4.5880010000000002</c:v>
                </c:pt>
                <c:pt idx="6555">
                  <c:v>-4.5876109999999999</c:v>
                </c:pt>
                <c:pt idx="6556">
                  <c:v>-4.5861210000000003</c:v>
                </c:pt>
                <c:pt idx="6557">
                  <c:v>-4.5835809999999997</c:v>
                </c:pt>
                <c:pt idx="6558">
                  <c:v>-4.5801930000000004</c:v>
                </c:pt>
                <c:pt idx="6559">
                  <c:v>-4.5762109999999998</c:v>
                </c:pt>
                <c:pt idx="6560">
                  <c:v>-4.5719599999999998</c:v>
                </c:pt>
                <c:pt idx="6561">
                  <c:v>-4.5677469999999998</c:v>
                </c:pt>
                <c:pt idx="6562">
                  <c:v>-4.5636619999999999</c:v>
                </c:pt>
                <c:pt idx="6563">
                  <c:v>-4.5596690000000004</c:v>
                </c:pt>
                <c:pt idx="6564">
                  <c:v>-4.5558110000000003</c:v>
                </c:pt>
                <c:pt idx="6565">
                  <c:v>-4.5522400000000003</c:v>
                </c:pt>
                <c:pt idx="6566">
                  <c:v>-4.5490510000000004</c:v>
                </c:pt>
                <c:pt idx="6567">
                  <c:v>-4.546189</c:v>
                </c:pt>
                <c:pt idx="6568">
                  <c:v>-4.543609</c:v>
                </c:pt>
                <c:pt idx="6569">
                  <c:v>-4.5413050000000004</c:v>
                </c:pt>
                <c:pt idx="6570">
                  <c:v>-4.5392669999999997</c:v>
                </c:pt>
                <c:pt idx="6571">
                  <c:v>-4.5374990000000004</c:v>
                </c:pt>
                <c:pt idx="6572">
                  <c:v>-4.5360250000000004</c:v>
                </c:pt>
                <c:pt idx="6573">
                  <c:v>-4.5348800000000002</c:v>
                </c:pt>
                <c:pt idx="6574">
                  <c:v>-4.534211</c:v>
                </c:pt>
                <c:pt idx="6575">
                  <c:v>-4.5341670000000001</c:v>
                </c:pt>
                <c:pt idx="6576">
                  <c:v>-4.5346960000000003</c:v>
                </c:pt>
                <c:pt idx="6577">
                  <c:v>-4.5356249999999996</c:v>
                </c:pt>
                <c:pt idx="6578">
                  <c:v>-4.5367499999999996</c:v>
                </c:pt>
                <c:pt idx="6579">
                  <c:v>-4.5379389999999997</c:v>
                </c:pt>
                <c:pt idx="6580">
                  <c:v>-4.539129</c:v>
                </c:pt>
                <c:pt idx="6581">
                  <c:v>-4.540216</c:v>
                </c:pt>
                <c:pt idx="6582">
                  <c:v>-4.5410389999999996</c:v>
                </c:pt>
                <c:pt idx="6583">
                  <c:v>-4.5414149999999998</c:v>
                </c:pt>
                <c:pt idx="6584">
                  <c:v>-4.5413180000000004</c:v>
                </c:pt>
                <c:pt idx="6585">
                  <c:v>-4.5409560000000004</c:v>
                </c:pt>
                <c:pt idx="6586">
                  <c:v>-4.5405759999999997</c:v>
                </c:pt>
                <c:pt idx="6587">
                  <c:v>-4.5403919999999998</c:v>
                </c:pt>
                <c:pt idx="6588">
                  <c:v>-4.5405899999999999</c:v>
                </c:pt>
                <c:pt idx="6589">
                  <c:v>-4.5412819999999998</c:v>
                </c:pt>
                <c:pt idx="6590">
                  <c:v>-4.5425069999999996</c:v>
                </c:pt>
                <c:pt idx="6591">
                  <c:v>-4.544244</c:v>
                </c:pt>
                <c:pt idx="6592">
                  <c:v>-4.546392</c:v>
                </c:pt>
                <c:pt idx="6593">
                  <c:v>-4.5487690000000001</c:v>
                </c:pt>
                <c:pt idx="6594">
                  <c:v>-4.5511340000000002</c:v>
                </c:pt>
                <c:pt idx="6595">
                  <c:v>-4.5532579999999996</c:v>
                </c:pt>
                <c:pt idx="6596">
                  <c:v>-4.5549879999999998</c:v>
                </c:pt>
                <c:pt idx="6597">
                  <c:v>-4.5562649999999998</c:v>
                </c:pt>
                <c:pt idx="6598">
                  <c:v>-4.557105</c:v>
                </c:pt>
                <c:pt idx="6599">
                  <c:v>-4.5575749999999999</c:v>
                </c:pt>
                <c:pt idx="6600">
                  <c:v>-4.5577829999999997</c:v>
                </c:pt>
                <c:pt idx="6601">
                  <c:v>-4.5578609999999999</c:v>
                </c:pt>
                <c:pt idx="6602">
                  <c:v>-4.5578219999999998</c:v>
                </c:pt>
                <c:pt idx="6603">
                  <c:v>-4.557531</c:v>
                </c:pt>
                <c:pt idx="6604">
                  <c:v>-4.5568749999999998</c:v>
                </c:pt>
                <c:pt idx="6605">
                  <c:v>-4.555866</c:v>
                </c:pt>
                <c:pt idx="6606">
                  <c:v>-4.5545720000000003</c:v>
                </c:pt>
                <c:pt idx="6607">
                  <c:v>-4.5528639999999996</c:v>
                </c:pt>
                <c:pt idx="6608">
                  <c:v>-4.5504769999999999</c:v>
                </c:pt>
                <c:pt idx="6609">
                  <c:v>-4.5473410000000003</c:v>
                </c:pt>
                <c:pt idx="6610">
                  <c:v>-4.5436040000000002</c:v>
                </c:pt>
                <c:pt idx="6611">
                  <c:v>-4.5395099999999999</c:v>
                </c:pt>
                <c:pt idx="6612">
                  <c:v>-4.5353269999999997</c:v>
                </c:pt>
                <c:pt idx="6613">
                  <c:v>-4.5312640000000002</c:v>
                </c:pt>
                <c:pt idx="6614">
                  <c:v>-4.5275299999999996</c:v>
                </c:pt>
                <c:pt idx="6615">
                  <c:v>-4.5243770000000003</c:v>
                </c:pt>
                <c:pt idx="6616">
                  <c:v>-4.5219779999999998</c:v>
                </c:pt>
                <c:pt idx="6617">
                  <c:v>-4.5204449999999996</c:v>
                </c:pt>
                <c:pt idx="6618">
                  <c:v>-4.5197760000000002</c:v>
                </c:pt>
                <c:pt idx="6619">
                  <c:v>-4.519889</c:v>
                </c:pt>
                <c:pt idx="6620">
                  <c:v>-4.5208060000000003</c:v>
                </c:pt>
                <c:pt idx="6621">
                  <c:v>-4.5225</c:v>
                </c:pt>
                <c:pt idx="6622">
                  <c:v>-4.5248419999999996</c:v>
                </c:pt>
                <c:pt idx="6623">
                  <c:v>-4.5276139999999998</c:v>
                </c:pt>
                <c:pt idx="6624">
                  <c:v>-4.5305249999999999</c:v>
                </c:pt>
                <c:pt idx="6625">
                  <c:v>-4.5334240000000001</c:v>
                </c:pt>
                <c:pt idx="6626">
                  <c:v>-4.5362910000000003</c:v>
                </c:pt>
                <c:pt idx="6627">
                  <c:v>-4.5390969999999999</c:v>
                </c:pt>
                <c:pt idx="6628">
                  <c:v>-4.5417449999999997</c:v>
                </c:pt>
                <c:pt idx="6629">
                  <c:v>-4.5440800000000001</c:v>
                </c:pt>
                <c:pt idx="6630">
                  <c:v>-4.5459480000000001</c:v>
                </c:pt>
                <c:pt idx="6631">
                  <c:v>-4.547275</c:v>
                </c:pt>
                <c:pt idx="6632">
                  <c:v>-4.5480859999999996</c:v>
                </c:pt>
                <c:pt idx="6633">
                  <c:v>-4.5485569999999997</c:v>
                </c:pt>
                <c:pt idx="6634">
                  <c:v>-4.5489329999999999</c:v>
                </c:pt>
                <c:pt idx="6635">
                  <c:v>-4.5493050000000004</c:v>
                </c:pt>
                <c:pt idx="6636">
                  <c:v>-4.5496470000000002</c:v>
                </c:pt>
                <c:pt idx="6637">
                  <c:v>-4.5499609999999997</c:v>
                </c:pt>
                <c:pt idx="6638">
                  <c:v>-4.5503049999999998</c:v>
                </c:pt>
                <c:pt idx="6639">
                  <c:v>-4.5507650000000002</c:v>
                </c:pt>
                <c:pt idx="6640">
                  <c:v>-4.5513960000000004</c:v>
                </c:pt>
                <c:pt idx="6641">
                  <c:v>-4.5521659999999997</c:v>
                </c:pt>
                <c:pt idx="6642">
                  <c:v>-4.5529489999999999</c:v>
                </c:pt>
                <c:pt idx="6643">
                  <c:v>-4.5535819999999996</c:v>
                </c:pt>
                <c:pt idx="6644">
                  <c:v>-4.5539440000000004</c:v>
                </c:pt>
                <c:pt idx="6645">
                  <c:v>-4.5540130000000003</c:v>
                </c:pt>
                <c:pt idx="6646">
                  <c:v>-4.5537489999999998</c:v>
                </c:pt>
                <c:pt idx="6647">
                  <c:v>-4.5530429999999997</c:v>
                </c:pt>
                <c:pt idx="6648">
                  <c:v>-4.5518650000000003</c:v>
                </c:pt>
                <c:pt idx="6649">
                  <c:v>-4.5502529999999997</c:v>
                </c:pt>
                <c:pt idx="6650">
                  <c:v>-4.5482180000000003</c:v>
                </c:pt>
                <c:pt idx="6651">
                  <c:v>-4.5457669999999997</c:v>
                </c:pt>
                <c:pt idx="6652">
                  <c:v>-4.5429259999999996</c:v>
                </c:pt>
                <c:pt idx="6653">
                  <c:v>-4.5398519999999998</c:v>
                </c:pt>
                <c:pt idx="6654">
                  <c:v>-4.5368469999999999</c:v>
                </c:pt>
                <c:pt idx="6655">
                  <c:v>-4.5341379999999996</c:v>
                </c:pt>
                <c:pt idx="6656">
                  <c:v>-4.5318639999999997</c:v>
                </c:pt>
                <c:pt idx="6657">
                  <c:v>-4.5301419999999997</c:v>
                </c:pt>
                <c:pt idx="6658">
                  <c:v>-4.5289739999999998</c:v>
                </c:pt>
                <c:pt idx="6659">
                  <c:v>-4.5283420000000003</c:v>
                </c:pt>
                <c:pt idx="6660">
                  <c:v>-4.5283949999999997</c:v>
                </c:pt>
                <c:pt idx="6661">
                  <c:v>-4.5292149999999998</c:v>
                </c:pt>
                <c:pt idx="6662">
                  <c:v>-4.5306920000000002</c:v>
                </c:pt>
                <c:pt idx="6663">
                  <c:v>-4.5326409999999999</c:v>
                </c:pt>
                <c:pt idx="6664">
                  <c:v>-4.5348819999999996</c:v>
                </c:pt>
                <c:pt idx="6665">
                  <c:v>-4.5373159999999997</c:v>
                </c:pt>
                <c:pt idx="6666">
                  <c:v>-4.53993</c:v>
                </c:pt>
                <c:pt idx="6667">
                  <c:v>-4.5427439999999999</c:v>
                </c:pt>
                <c:pt idx="6668">
                  <c:v>-4.5457450000000001</c:v>
                </c:pt>
                <c:pt idx="6669">
                  <c:v>-4.5488710000000001</c:v>
                </c:pt>
                <c:pt idx="6670">
                  <c:v>-4.5520329999999998</c:v>
                </c:pt>
                <c:pt idx="6671">
                  <c:v>-4.5551450000000004</c:v>
                </c:pt>
                <c:pt idx="6672">
                  <c:v>-4.5581399999999999</c:v>
                </c:pt>
                <c:pt idx="6673">
                  <c:v>-4.5609469999999996</c:v>
                </c:pt>
                <c:pt idx="6674">
                  <c:v>-4.5634750000000004</c:v>
                </c:pt>
                <c:pt idx="6675">
                  <c:v>-4.565607</c:v>
                </c:pt>
                <c:pt idx="6676">
                  <c:v>-4.5672230000000003</c:v>
                </c:pt>
                <c:pt idx="6677">
                  <c:v>-4.5682340000000003</c:v>
                </c:pt>
                <c:pt idx="6678">
                  <c:v>-4.5686</c:v>
                </c:pt>
                <c:pt idx="6679">
                  <c:v>-4.5684360000000002</c:v>
                </c:pt>
                <c:pt idx="6680">
                  <c:v>-4.5679959999999999</c:v>
                </c:pt>
                <c:pt idx="6681">
                  <c:v>-4.5674640000000002</c:v>
                </c:pt>
                <c:pt idx="6682">
                  <c:v>-4.566935</c:v>
                </c:pt>
                <c:pt idx="6683">
                  <c:v>-4.5664030000000002</c:v>
                </c:pt>
                <c:pt idx="6684">
                  <c:v>-4.5657610000000002</c:v>
                </c:pt>
                <c:pt idx="6685">
                  <c:v>-4.5649730000000002</c:v>
                </c:pt>
                <c:pt idx="6686">
                  <c:v>-4.5640499999999999</c:v>
                </c:pt>
                <c:pt idx="6687">
                  <c:v>-4.562926</c:v>
                </c:pt>
                <c:pt idx="6688">
                  <c:v>-4.5614650000000001</c:v>
                </c:pt>
                <c:pt idx="6689">
                  <c:v>-4.55952</c:v>
                </c:pt>
                <c:pt idx="6690">
                  <c:v>-4.5570190000000004</c:v>
                </c:pt>
                <c:pt idx="6691">
                  <c:v>-4.5540240000000001</c:v>
                </c:pt>
                <c:pt idx="6692">
                  <c:v>-4.5507239999999998</c:v>
                </c:pt>
                <c:pt idx="6693">
                  <c:v>-4.547377</c:v>
                </c:pt>
                <c:pt idx="6694">
                  <c:v>-4.5442200000000001</c:v>
                </c:pt>
                <c:pt idx="6695">
                  <c:v>-4.5414320000000004</c:v>
                </c:pt>
                <c:pt idx="6696">
                  <c:v>-4.539123</c:v>
                </c:pt>
                <c:pt idx="6697">
                  <c:v>-4.5373539999999997</c:v>
                </c:pt>
                <c:pt idx="6698">
                  <c:v>-4.5361510000000003</c:v>
                </c:pt>
                <c:pt idx="6699">
                  <c:v>-4.5354970000000003</c:v>
                </c:pt>
                <c:pt idx="6700">
                  <c:v>-4.5353269999999997</c:v>
                </c:pt>
                <c:pt idx="6701">
                  <c:v>-4.5355350000000003</c:v>
                </c:pt>
                <c:pt idx="6702">
                  <c:v>-4.5360069999999997</c:v>
                </c:pt>
                <c:pt idx="6703">
                  <c:v>-4.5366549999999997</c:v>
                </c:pt>
                <c:pt idx="6704">
                  <c:v>-4.5374470000000002</c:v>
                </c:pt>
                <c:pt idx="6705">
                  <c:v>-4.5384180000000001</c:v>
                </c:pt>
                <c:pt idx="6706">
                  <c:v>-4.5396429999999999</c:v>
                </c:pt>
                <c:pt idx="6707">
                  <c:v>-4.5411950000000001</c:v>
                </c:pt>
                <c:pt idx="6708">
                  <c:v>-4.5431100000000004</c:v>
                </c:pt>
                <c:pt idx="6709">
                  <c:v>-4.545363</c:v>
                </c:pt>
                <c:pt idx="6710">
                  <c:v>-4.5478730000000001</c:v>
                </c:pt>
                <c:pt idx="6711">
                  <c:v>-4.5505230000000001</c:v>
                </c:pt>
                <c:pt idx="6712">
                  <c:v>-4.5531759999999997</c:v>
                </c:pt>
                <c:pt idx="6713">
                  <c:v>-4.5556929999999998</c:v>
                </c:pt>
                <c:pt idx="6714">
                  <c:v>-4.5579419999999997</c:v>
                </c:pt>
                <c:pt idx="6715">
                  <c:v>-4.5598140000000003</c:v>
                </c:pt>
                <c:pt idx="6716">
                  <c:v>-4.5612329999999996</c:v>
                </c:pt>
                <c:pt idx="6717">
                  <c:v>-4.5621749999999999</c:v>
                </c:pt>
                <c:pt idx="6718">
                  <c:v>-4.5626699999999998</c:v>
                </c:pt>
                <c:pt idx="6719">
                  <c:v>-4.5627820000000003</c:v>
                </c:pt>
                <c:pt idx="6720">
                  <c:v>-4.5625850000000003</c:v>
                </c:pt>
                <c:pt idx="6721">
                  <c:v>-4.5621479999999996</c:v>
                </c:pt>
                <c:pt idx="6722">
                  <c:v>-4.5615100000000002</c:v>
                </c:pt>
                <c:pt idx="6723">
                  <c:v>-4.5606850000000003</c:v>
                </c:pt>
                <c:pt idx="6724">
                  <c:v>-4.5596579999999998</c:v>
                </c:pt>
                <c:pt idx="6725">
                  <c:v>-4.5584009999999999</c:v>
                </c:pt>
                <c:pt idx="6726">
                  <c:v>-4.5568980000000003</c:v>
                </c:pt>
                <c:pt idx="6727">
                  <c:v>-4.5551529999999998</c:v>
                </c:pt>
                <c:pt idx="6728">
                  <c:v>-4.5531980000000001</c:v>
                </c:pt>
                <c:pt idx="6729">
                  <c:v>-4.5510869999999999</c:v>
                </c:pt>
                <c:pt idx="6730">
                  <c:v>-4.5488939999999998</c:v>
                </c:pt>
                <c:pt idx="6731">
                  <c:v>-4.5467209999999998</c:v>
                </c:pt>
                <c:pt idx="6732">
                  <c:v>-4.5447769999999998</c:v>
                </c:pt>
                <c:pt idx="6733">
                  <c:v>-4.5433589999999997</c:v>
                </c:pt>
                <c:pt idx="6734">
                  <c:v>-4.5426450000000003</c:v>
                </c:pt>
                <c:pt idx="6735">
                  <c:v>-4.5426830000000002</c:v>
                </c:pt>
                <c:pt idx="6736">
                  <c:v>-4.5434960000000002</c:v>
                </c:pt>
                <c:pt idx="6737">
                  <c:v>-4.5450819999999998</c:v>
                </c:pt>
                <c:pt idx="6738">
                  <c:v>-4.5474129999999997</c:v>
                </c:pt>
                <c:pt idx="6739">
                  <c:v>-4.5504119999999997</c:v>
                </c:pt>
                <c:pt idx="6740">
                  <c:v>-4.5539379999999996</c:v>
                </c:pt>
                <c:pt idx="6741">
                  <c:v>-4.5577949999999996</c:v>
                </c:pt>
                <c:pt idx="6742">
                  <c:v>-4.5617729999999996</c:v>
                </c:pt>
                <c:pt idx="6743">
                  <c:v>-4.5656059999999998</c:v>
                </c:pt>
                <c:pt idx="6744">
                  <c:v>-4.5690020000000002</c:v>
                </c:pt>
                <c:pt idx="6745">
                  <c:v>-4.5718170000000002</c:v>
                </c:pt>
                <c:pt idx="6746">
                  <c:v>-4.5740150000000002</c:v>
                </c:pt>
                <c:pt idx="6747">
                  <c:v>-4.5755379999999999</c:v>
                </c:pt>
                <c:pt idx="6748">
                  <c:v>-4.5763160000000003</c:v>
                </c:pt>
                <c:pt idx="6749">
                  <c:v>-4.576384</c:v>
                </c:pt>
                <c:pt idx="6750">
                  <c:v>-4.5759169999999996</c:v>
                </c:pt>
                <c:pt idx="6751">
                  <c:v>-4.5750599999999997</c:v>
                </c:pt>
                <c:pt idx="6752">
                  <c:v>-4.5739330000000002</c:v>
                </c:pt>
                <c:pt idx="6753">
                  <c:v>-4.5726909999999998</c:v>
                </c:pt>
                <c:pt idx="6754">
                  <c:v>-4.5713819999999998</c:v>
                </c:pt>
                <c:pt idx="6755">
                  <c:v>-4.5698970000000001</c:v>
                </c:pt>
                <c:pt idx="6756">
                  <c:v>-4.5681580000000004</c:v>
                </c:pt>
                <c:pt idx="6757">
                  <c:v>-4.5661250000000004</c:v>
                </c:pt>
                <c:pt idx="6758">
                  <c:v>-4.5637259999999999</c:v>
                </c:pt>
                <c:pt idx="6759">
                  <c:v>-4.5608890000000004</c:v>
                </c:pt>
                <c:pt idx="6760">
                  <c:v>-4.5576739999999996</c:v>
                </c:pt>
                <c:pt idx="6761">
                  <c:v>-4.554208</c:v>
                </c:pt>
                <c:pt idx="6762">
                  <c:v>-4.5505209999999998</c:v>
                </c:pt>
                <c:pt idx="6763">
                  <c:v>-4.5467300000000002</c:v>
                </c:pt>
                <c:pt idx="6764">
                  <c:v>-4.543094</c:v>
                </c:pt>
                <c:pt idx="6765">
                  <c:v>-4.5398589999999999</c:v>
                </c:pt>
                <c:pt idx="6766">
                  <c:v>-4.5372000000000003</c:v>
                </c:pt>
                <c:pt idx="6767">
                  <c:v>-4.5351939999999997</c:v>
                </c:pt>
                <c:pt idx="6768">
                  <c:v>-4.5337350000000001</c:v>
                </c:pt>
                <c:pt idx="6769">
                  <c:v>-4.5325629999999997</c:v>
                </c:pt>
                <c:pt idx="6770">
                  <c:v>-4.5315969999999997</c:v>
                </c:pt>
                <c:pt idx="6771">
                  <c:v>-4.5309489999999997</c:v>
                </c:pt>
                <c:pt idx="6772">
                  <c:v>-4.5306430000000004</c:v>
                </c:pt>
                <c:pt idx="6773">
                  <c:v>-4.5306129999999998</c:v>
                </c:pt>
                <c:pt idx="6774">
                  <c:v>-4.5308250000000001</c:v>
                </c:pt>
                <c:pt idx="6775">
                  <c:v>-4.5313160000000003</c:v>
                </c:pt>
                <c:pt idx="6776">
                  <c:v>-4.5322170000000002</c:v>
                </c:pt>
                <c:pt idx="6777">
                  <c:v>-4.5337129999999997</c:v>
                </c:pt>
                <c:pt idx="6778">
                  <c:v>-4.5359379999999998</c:v>
                </c:pt>
                <c:pt idx="6779">
                  <c:v>-4.5388789999999997</c:v>
                </c:pt>
                <c:pt idx="6780">
                  <c:v>-4.5423660000000003</c:v>
                </c:pt>
                <c:pt idx="6781">
                  <c:v>-4.5461489999999998</c:v>
                </c:pt>
                <c:pt idx="6782">
                  <c:v>-4.5499859999999996</c:v>
                </c:pt>
                <c:pt idx="6783">
                  <c:v>-4.5536789999999998</c:v>
                </c:pt>
                <c:pt idx="6784">
                  <c:v>-4.5570680000000001</c:v>
                </c:pt>
                <c:pt idx="6785">
                  <c:v>-4.5600180000000003</c:v>
                </c:pt>
                <c:pt idx="6786">
                  <c:v>-4.56243</c:v>
                </c:pt>
                <c:pt idx="6787">
                  <c:v>-4.5642670000000001</c:v>
                </c:pt>
                <c:pt idx="6788">
                  <c:v>-4.5655599999999996</c:v>
                </c:pt>
                <c:pt idx="6789">
                  <c:v>-4.5663840000000002</c:v>
                </c:pt>
                <c:pt idx="6790">
                  <c:v>-4.5668309999999996</c:v>
                </c:pt>
                <c:pt idx="6791">
                  <c:v>-4.56698</c:v>
                </c:pt>
                <c:pt idx="6792">
                  <c:v>-4.5668769999999999</c:v>
                </c:pt>
                <c:pt idx="6793">
                  <c:v>-4.5665069999999996</c:v>
                </c:pt>
                <c:pt idx="6794">
                  <c:v>-4.5658029999999998</c:v>
                </c:pt>
                <c:pt idx="6795">
                  <c:v>-4.5646750000000003</c:v>
                </c:pt>
                <c:pt idx="6796">
                  <c:v>-4.563053</c:v>
                </c:pt>
                <c:pt idx="6797">
                  <c:v>-4.5609310000000001</c:v>
                </c:pt>
                <c:pt idx="6798">
                  <c:v>-4.55837</c:v>
                </c:pt>
                <c:pt idx="6799">
                  <c:v>-4.5554779999999999</c:v>
                </c:pt>
                <c:pt idx="6800">
                  <c:v>-4.5523870000000004</c:v>
                </c:pt>
                <c:pt idx="6801">
                  <c:v>-4.5492429999999997</c:v>
                </c:pt>
                <c:pt idx="6802">
                  <c:v>-4.546195</c:v>
                </c:pt>
                <c:pt idx="6803">
                  <c:v>-4.5433909999999997</c:v>
                </c:pt>
                <c:pt idx="6804">
                  <c:v>-4.5409569999999997</c:v>
                </c:pt>
                <c:pt idx="6805">
                  <c:v>-4.5389749999999998</c:v>
                </c:pt>
                <c:pt idx="6806">
                  <c:v>-4.5374670000000004</c:v>
                </c:pt>
                <c:pt idx="6807">
                  <c:v>-4.5364050000000002</c:v>
                </c:pt>
                <c:pt idx="6808">
                  <c:v>-4.5357310000000002</c:v>
                </c:pt>
                <c:pt idx="6809">
                  <c:v>-4.5353909999999997</c:v>
                </c:pt>
                <c:pt idx="6810">
                  <c:v>-4.5353490000000001</c:v>
                </c:pt>
                <c:pt idx="6811">
                  <c:v>-4.5355970000000001</c:v>
                </c:pt>
                <c:pt idx="6812">
                  <c:v>-4.536143</c:v>
                </c:pt>
                <c:pt idx="6813">
                  <c:v>-4.5370100000000004</c:v>
                </c:pt>
                <c:pt idx="6814">
                  <c:v>-4.5382259999999999</c:v>
                </c:pt>
                <c:pt idx="6815">
                  <c:v>-4.5398040000000002</c:v>
                </c:pt>
                <c:pt idx="6816">
                  <c:v>-4.5417360000000002</c:v>
                </c:pt>
                <c:pt idx="6817">
                  <c:v>-4.5440699999999996</c:v>
                </c:pt>
                <c:pt idx="6818">
                  <c:v>-4.5468219999999997</c:v>
                </c:pt>
                <c:pt idx="6819">
                  <c:v>-4.5497959999999997</c:v>
                </c:pt>
                <c:pt idx="6820">
                  <c:v>-4.552791</c:v>
                </c:pt>
                <c:pt idx="6821">
                  <c:v>-4.5556950000000001</c:v>
                </c:pt>
                <c:pt idx="6822">
                  <c:v>-4.5583970000000003</c:v>
                </c:pt>
                <c:pt idx="6823">
                  <c:v>-4.5607930000000003</c:v>
                </c:pt>
                <c:pt idx="6824">
                  <c:v>-4.5627909999999998</c:v>
                </c:pt>
                <c:pt idx="6825">
                  <c:v>-4.5643089999999997</c:v>
                </c:pt>
                <c:pt idx="6826">
                  <c:v>-4.5652999999999997</c:v>
                </c:pt>
                <c:pt idx="6827">
                  <c:v>-4.5657610000000002</c:v>
                </c:pt>
                <c:pt idx="6828">
                  <c:v>-4.5657439999999996</c:v>
                </c:pt>
                <c:pt idx="6829">
                  <c:v>-4.5653290000000002</c:v>
                </c:pt>
                <c:pt idx="6830">
                  <c:v>-4.5646810000000002</c:v>
                </c:pt>
                <c:pt idx="6831">
                  <c:v>-4.5640229999999997</c:v>
                </c:pt>
                <c:pt idx="6832">
                  <c:v>-4.563358</c:v>
                </c:pt>
                <c:pt idx="6833">
                  <c:v>-4.562506</c:v>
                </c:pt>
                <c:pt idx="6834">
                  <c:v>-4.5614100000000004</c:v>
                </c:pt>
                <c:pt idx="6835">
                  <c:v>-4.5601219999999998</c:v>
                </c:pt>
                <c:pt idx="6836">
                  <c:v>-4.558675</c:v>
                </c:pt>
                <c:pt idx="6837">
                  <c:v>-4.5570620000000002</c:v>
                </c:pt>
                <c:pt idx="6838">
                  <c:v>-4.5552330000000003</c:v>
                </c:pt>
                <c:pt idx="6839">
                  <c:v>-4.5532370000000002</c:v>
                </c:pt>
                <c:pt idx="6840">
                  <c:v>-4.5511730000000004</c:v>
                </c:pt>
                <c:pt idx="6841">
                  <c:v>-4.5490490000000001</c:v>
                </c:pt>
                <c:pt idx="6842">
                  <c:v>-4.5469549999999996</c:v>
                </c:pt>
                <c:pt idx="6843">
                  <c:v>-4.5450840000000001</c:v>
                </c:pt>
                <c:pt idx="6844">
                  <c:v>-4.5435650000000001</c:v>
                </c:pt>
                <c:pt idx="6845">
                  <c:v>-4.54244</c:v>
                </c:pt>
                <c:pt idx="6846">
                  <c:v>-4.5416800000000004</c:v>
                </c:pt>
                <c:pt idx="6847">
                  <c:v>-4.5412220000000003</c:v>
                </c:pt>
                <c:pt idx="6848">
                  <c:v>-4.5409949999999997</c:v>
                </c:pt>
                <c:pt idx="6849">
                  <c:v>-4.5409540000000002</c:v>
                </c:pt>
                <c:pt idx="6850">
                  <c:v>-4.5410830000000004</c:v>
                </c:pt>
                <c:pt idx="6851">
                  <c:v>-4.5413870000000003</c:v>
                </c:pt>
                <c:pt idx="6852">
                  <c:v>-4.5418609999999999</c:v>
                </c:pt>
                <c:pt idx="6853">
                  <c:v>-4.5424860000000002</c:v>
                </c:pt>
                <c:pt idx="6854">
                  <c:v>-4.5432499999999996</c:v>
                </c:pt>
                <c:pt idx="6855">
                  <c:v>-4.5441710000000004</c:v>
                </c:pt>
                <c:pt idx="6856">
                  <c:v>-4.5452940000000002</c:v>
                </c:pt>
                <c:pt idx="6857">
                  <c:v>-4.5466439999999997</c:v>
                </c:pt>
                <c:pt idx="6858">
                  <c:v>-4.5481959999999999</c:v>
                </c:pt>
                <c:pt idx="6859">
                  <c:v>-4.5498750000000001</c:v>
                </c:pt>
                <c:pt idx="6860">
                  <c:v>-4.5515759999999998</c:v>
                </c:pt>
                <c:pt idx="6861">
                  <c:v>-4.5531879999999996</c:v>
                </c:pt>
                <c:pt idx="6862">
                  <c:v>-4.5546239999999996</c:v>
                </c:pt>
                <c:pt idx="6863">
                  <c:v>-4.5558240000000003</c:v>
                </c:pt>
                <c:pt idx="6864">
                  <c:v>-4.5567599999999997</c:v>
                </c:pt>
                <c:pt idx="6865">
                  <c:v>-4.5574260000000004</c:v>
                </c:pt>
                <c:pt idx="6866">
                  <c:v>-4.5578329999999996</c:v>
                </c:pt>
                <c:pt idx="6867">
                  <c:v>-4.5580059999999998</c:v>
                </c:pt>
                <c:pt idx="6868">
                  <c:v>-4.5579809999999998</c:v>
                </c:pt>
                <c:pt idx="6869">
                  <c:v>-4.5577839999999998</c:v>
                </c:pt>
                <c:pt idx="6870">
                  <c:v>-4.5574409999999999</c:v>
                </c:pt>
                <c:pt idx="6871">
                  <c:v>-4.5569649999999999</c:v>
                </c:pt>
                <c:pt idx="6872">
                  <c:v>-4.5563570000000002</c:v>
                </c:pt>
                <c:pt idx="6873">
                  <c:v>-4.5556070000000002</c:v>
                </c:pt>
                <c:pt idx="6874">
                  <c:v>-4.5547019999999998</c:v>
                </c:pt>
                <c:pt idx="6875">
                  <c:v>-4.553636</c:v>
                </c:pt>
                <c:pt idx="6876">
                  <c:v>-4.5524199999999997</c:v>
                </c:pt>
                <c:pt idx="6877">
                  <c:v>-4.5510869999999999</c:v>
                </c:pt>
                <c:pt idx="6878">
                  <c:v>-4.5496939999999997</c:v>
                </c:pt>
                <c:pt idx="6879">
                  <c:v>-4.5483130000000003</c:v>
                </c:pt>
                <c:pt idx="6880">
                  <c:v>-4.5470179999999996</c:v>
                </c:pt>
                <c:pt idx="6881">
                  <c:v>-4.5458689999999997</c:v>
                </c:pt>
                <c:pt idx="6882">
                  <c:v>-4.5449080000000004</c:v>
                </c:pt>
                <c:pt idx="6883">
                  <c:v>-4.5441580000000004</c:v>
                </c:pt>
                <c:pt idx="6884">
                  <c:v>-4.5436300000000003</c:v>
                </c:pt>
                <c:pt idx="6885">
                  <c:v>-4.5433209999999997</c:v>
                </c:pt>
                <c:pt idx="6886">
                  <c:v>-4.5432129999999997</c:v>
                </c:pt>
                <c:pt idx="6887">
                  <c:v>-4.5432810000000003</c:v>
                </c:pt>
                <c:pt idx="6888">
                  <c:v>-4.5434999999999999</c:v>
                </c:pt>
                <c:pt idx="6889">
                  <c:v>-4.5438520000000002</c:v>
                </c:pt>
                <c:pt idx="6890">
                  <c:v>-4.5443300000000004</c:v>
                </c:pt>
                <c:pt idx="6891">
                  <c:v>-4.5449330000000003</c:v>
                </c:pt>
                <c:pt idx="6892">
                  <c:v>-4.545661</c:v>
                </c:pt>
                <c:pt idx="6893">
                  <c:v>-4.5465070000000001</c:v>
                </c:pt>
                <c:pt idx="6894">
                  <c:v>-4.547466</c:v>
                </c:pt>
                <c:pt idx="6895">
                  <c:v>-4.5485249999999997</c:v>
                </c:pt>
                <c:pt idx="6896">
                  <c:v>-4.5496569999999998</c:v>
                </c:pt>
                <c:pt idx="6897">
                  <c:v>-4.5508189999999997</c:v>
                </c:pt>
                <c:pt idx="6898">
                  <c:v>-4.5519550000000004</c:v>
                </c:pt>
                <c:pt idx="6899">
                  <c:v>-4.5530099999999996</c:v>
                </c:pt>
                <c:pt idx="6900">
                  <c:v>-4.5539350000000001</c:v>
                </c:pt>
                <c:pt idx="6901">
                  <c:v>-4.5547009999999997</c:v>
                </c:pt>
                <c:pt idx="6902">
                  <c:v>-4.5552900000000003</c:v>
                </c:pt>
                <c:pt idx="6903">
                  <c:v>-4.5556960000000002</c:v>
                </c:pt>
                <c:pt idx="6904">
                  <c:v>-4.5559200000000004</c:v>
                </c:pt>
                <c:pt idx="6905">
                  <c:v>-4.5559719999999997</c:v>
                </c:pt>
                <c:pt idx="6906">
                  <c:v>-4.5558639999999997</c:v>
                </c:pt>
                <c:pt idx="6907">
                  <c:v>-4.5556179999999999</c:v>
                </c:pt>
                <c:pt idx="6908">
                  <c:v>-4.555256</c:v>
                </c:pt>
                <c:pt idx="6909">
                  <c:v>-4.5547899999999997</c:v>
                </c:pt>
                <c:pt idx="6910">
                  <c:v>-4.5542230000000004</c:v>
                </c:pt>
                <c:pt idx="6911">
                  <c:v>-4.5535550000000002</c:v>
                </c:pt>
                <c:pt idx="6912">
                  <c:v>-4.5526929999999997</c:v>
                </c:pt>
                <c:pt idx="6913">
                  <c:v>-4.5514570000000001</c:v>
                </c:pt>
                <c:pt idx="6914">
                  <c:v>-4.5497719999999999</c:v>
                </c:pt>
                <c:pt idx="6915">
                  <c:v>-4.5476619999999999</c:v>
                </c:pt>
                <c:pt idx="6916">
                  <c:v>-4.5451499999999996</c:v>
                </c:pt>
                <c:pt idx="6917">
                  <c:v>-4.5422580000000004</c:v>
                </c:pt>
                <c:pt idx="6918">
                  <c:v>-4.5390129999999997</c:v>
                </c:pt>
                <c:pt idx="6919">
                  <c:v>-4.5354770000000002</c:v>
                </c:pt>
                <c:pt idx="6920">
                  <c:v>-4.5317740000000004</c:v>
                </c:pt>
                <c:pt idx="6921">
                  <c:v>-4.528092</c:v>
                </c:pt>
                <c:pt idx="6922">
                  <c:v>-4.5247390000000003</c:v>
                </c:pt>
                <c:pt idx="6923">
                  <c:v>-4.5220729999999998</c:v>
                </c:pt>
                <c:pt idx="6924">
                  <c:v>-4.5201789999999997</c:v>
                </c:pt>
                <c:pt idx="6925">
                  <c:v>-4.5188940000000004</c:v>
                </c:pt>
                <c:pt idx="6926">
                  <c:v>-4.5181380000000004</c:v>
                </c:pt>
                <c:pt idx="6927">
                  <c:v>-4.5180259999999999</c:v>
                </c:pt>
                <c:pt idx="6928">
                  <c:v>-4.5187460000000002</c:v>
                </c:pt>
                <c:pt idx="6929">
                  <c:v>-4.5203239999999996</c:v>
                </c:pt>
                <c:pt idx="6930">
                  <c:v>-4.5226179999999996</c:v>
                </c:pt>
                <c:pt idx="6931">
                  <c:v>-4.5254599999999998</c:v>
                </c:pt>
                <c:pt idx="6932">
                  <c:v>-4.5286390000000001</c:v>
                </c:pt>
                <c:pt idx="6933">
                  <c:v>-4.5320510000000001</c:v>
                </c:pt>
                <c:pt idx="6934">
                  <c:v>-4.5358450000000001</c:v>
                </c:pt>
                <c:pt idx="6935">
                  <c:v>-4.5400289999999996</c:v>
                </c:pt>
                <c:pt idx="6936">
                  <c:v>-4.5442920000000004</c:v>
                </c:pt>
                <c:pt idx="6937">
                  <c:v>-4.5483099999999999</c:v>
                </c:pt>
                <c:pt idx="6938">
                  <c:v>-4.551844</c:v>
                </c:pt>
                <c:pt idx="6939">
                  <c:v>-4.5548190000000002</c:v>
                </c:pt>
                <c:pt idx="6940">
                  <c:v>-4.5573329999999999</c:v>
                </c:pt>
                <c:pt idx="6941">
                  <c:v>-4.5594190000000001</c:v>
                </c:pt>
                <c:pt idx="6942">
                  <c:v>-4.5610229999999996</c:v>
                </c:pt>
                <c:pt idx="6943">
                  <c:v>-4.562125</c:v>
                </c:pt>
                <c:pt idx="6944">
                  <c:v>-4.5627829999999996</c:v>
                </c:pt>
                <c:pt idx="6945">
                  <c:v>-4.5631250000000003</c:v>
                </c:pt>
                <c:pt idx="6946">
                  <c:v>-4.563288</c:v>
                </c:pt>
                <c:pt idx="6947">
                  <c:v>-4.5633369999999998</c:v>
                </c:pt>
                <c:pt idx="6948">
                  <c:v>-4.5631440000000003</c:v>
                </c:pt>
                <c:pt idx="6949">
                  <c:v>-4.5624209999999996</c:v>
                </c:pt>
                <c:pt idx="6950">
                  <c:v>-4.5610749999999998</c:v>
                </c:pt>
                <c:pt idx="6951">
                  <c:v>-4.5592370000000004</c:v>
                </c:pt>
                <c:pt idx="6952">
                  <c:v>-4.5569639999999998</c:v>
                </c:pt>
                <c:pt idx="6953">
                  <c:v>-4.5542509999999998</c:v>
                </c:pt>
                <c:pt idx="6954">
                  <c:v>-4.5511499999999998</c:v>
                </c:pt>
                <c:pt idx="6955">
                  <c:v>-4.5478230000000002</c:v>
                </c:pt>
                <c:pt idx="6956">
                  <c:v>-4.5445250000000001</c:v>
                </c:pt>
                <c:pt idx="6957">
                  <c:v>-4.541544</c:v>
                </c:pt>
                <c:pt idx="6958">
                  <c:v>-4.53911</c:v>
                </c:pt>
                <c:pt idx="6959">
                  <c:v>-4.537331</c:v>
                </c:pt>
                <c:pt idx="6960">
                  <c:v>-4.5361919999999998</c:v>
                </c:pt>
                <c:pt idx="6961">
                  <c:v>-4.5356069999999997</c:v>
                </c:pt>
                <c:pt idx="6962">
                  <c:v>-4.5354789999999996</c:v>
                </c:pt>
                <c:pt idx="6963">
                  <c:v>-4.5357200000000004</c:v>
                </c:pt>
                <c:pt idx="6964">
                  <c:v>-4.53634</c:v>
                </c:pt>
                <c:pt idx="6965">
                  <c:v>-4.5374429999999997</c:v>
                </c:pt>
                <c:pt idx="6966">
                  <c:v>-4.5390709999999999</c:v>
                </c:pt>
                <c:pt idx="6967">
                  <c:v>-4.5412249999999998</c:v>
                </c:pt>
                <c:pt idx="6968">
                  <c:v>-4.543965</c:v>
                </c:pt>
                <c:pt idx="6969">
                  <c:v>-4.5473759999999999</c:v>
                </c:pt>
                <c:pt idx="6970">
                  <c:v>-4.5514270000000003</c:v>
                </c:pt>
                <c:pt idx="6971">
                  <c:v>-4.5559200000000004</c:v>
                </c:pt>
                <c:pt idx="6972">
                  <c:v>-4.5606309999999999</c:v>
                </c:pt>
                <c:pt idx="6973">
                  <c:v>-4.565296</c:v>
                </c:pt>
                <c:pt idx="6974">
                  <c:v>-4.5695550000000003</c:v>
                </c:pt>
                <c:pt idx="6975">
                  <c:v>-4.5731440000000001</c:v>
                </c:pt>
                <c:pt idx="6976">
                  <c:v>-4.5759829999999999</c:v>
                </c:pt>
                <c:pt idx="6977">
                  <c:v>-4.5780380000000003</c:v>
                </c:pt>
                <c:pt idx="6978">
                  <c:v>-4.5793290000000004</c:v>
                </c:pt>
                <c:pt idx="6979">
                  <c:v>-4.5800029999999996</c:v>
                </c:pt>
                <c:pt idx="6980">
                  <c:v>-4.5801850000000002</c:v>
                </c:pt>
                <c:pt idx="6981">
                  <c:v>-4.5799200000000004</c:v>
                </c:pt>
                <c:pt idx="6982">
                  <c:v>-4.5792820000000001</c:v>
                </c:pt>
                <c:pt idx="6983">
                  <c:v>-4.5783319999999996</c:v>
                </c:pt>
                <c:pt idx="6984">
                  <c:v>-4.577</c:v>
                </c:pt>
                <c:pt idx="6985">
                  <c:v>-4.5751280000000003</c:v>
                </c:pt>
                <c:pt idx="6986">
                  <c:v>-4.572527</c:v>
                </c:pt>
                <c:pt idx="6987">
                  <c:v>-4.5690650000000002</c:v>
                </c:pt>
                <c:pt idx="6988">
                  <c:v>-4.5647289999999998</c:v>
                </c:pt>
                <c:pt idx="6989">
                  <c:v>-4.5596509999999997</c:v>
                </c:pt>
                <c:pt idx="6990">
                  <c:v>-4.554074</c:v>
                </c:pt>
                <c:pt idx="6991">
                  <c:v>-4.5483019999999996</c:v>
                </c:pt>
                <c:pt idx="6992">
                  <c:v>-4.5426510000000002</c:v>
                </c:pt>
                <c:pt idx="6993">
                  <c:v>-4.5374280000000002</c:v>
                </c:pt>
                <c:pt idx="6994">
                  <c:v>-4.5329040000000003</c:v>
                </c:pt>
                <c:pt idx="6995">
                  <c:v>-4.5292719999999997</c:v>
                </c:pt>
                <c:pt idx="6996">
                  <c:v>-4.5266209999999996</c:v>
                </c:pt>
                <c:pt idx="6997">
                  <c:v>-4.5249199999999998</c:v>
                </c:pt>
                <c:pt idx="6998">
                  <c:v>-4.5240450000000001</c:v>
                </c:pt>
                <c:pt idx="6999">
                  <c:v>-4.5238319999999996</c:v>
                </c:pt>
                <c:pt idx="7000">
                  <c:v>-4.5242310000000003</c:v>
                </c:pt>
                <c:pt idx="7001">
                  <c:v>-4.5253430000000003</c:v>
                </c:pt>
                <c:pt idx="7002">
                  <c:v>-4.5272410000000001</c:v>
                </c:pt>
                <c:pt idx="7003">
                  <c:v>-4.5299649999999998</c:v>
                </c:pt>
                <c:pt idx="7004">
                  <c:v>-4.533601</c:v>
                </c:pt>
                <c:pt idx="7005">
                  <c:v>-4.5381410000000004</c:v>
                </c:pt>
                <c:pt idx="7006">
                  <c:v>-4.5434320000000001</c:v>
                </c:pt>
                <c:pt idx="7007">
                  <c:v>-4.5493119999999996</c:v>
                </c:pt>
                <c:pt idx="7008">
                  <c:v>-4.555574</c:v>
                </c:pt>
                <c:pt idx="7009">
                  <c:v>-4.5618720000000001</c:v>
                </c:pt>
                <c:pt idx="7010">
                  <c:v>-4.5677770000000004</c:v>
                </c:pt>
                <c:pt idx="7011">
                  <c:v>-4.5728780000000002</c:v>
                </c:pt>
                <c:pt idx="7012">
                  <c:v>-4.576867</c:v>
                </c:pt>
                <c:pt idx="7013">
                  <c:v>-4.5796000000000001</c:v>
                </c:pt>
                <c:pt idx="7014">
                  <c:v>-4.5809879999999996</c:v>
                </c:pt>
                <c:pt idx="7015">
                  <c:v>-4.5810620000000002</c:v>
                </c:pt>
                <c:pt idx="7016">
                  <c:v>-4.5800979999999996</c:v>
                </c:pt>
                <c:pt idx="7017">
                  <c:v>-4.5783810000000003</c:v>
                </c:pt>
                <c:pt idx="7018">
                  <c:v>-4.5760719999999999</c:v>
                </c:pt>
                <c:pt idx="7019">
                  <c:v>-4.573302</c:v>
                </c:pt>
                <c:pt idx="7020">
                  <c:v>-4.5701770000000002</c:v>
                </c:pt>
                <c:pt idx="7021">
                  <c:v>-4.5667669999999996</c:v>
                </c:pt>
                <c:pt idx="7022">
                  <c:v>-4.5631089999999999</c:v>
                </c:pt>
                <c:pt idx="7023">
                  <c:v>-4.5592050000000004</c:v>
                </c:pt>
                <c:pt idx="7024">
                  <c:v>-4.555034</c:v>
                </c:pt>
                <c:pt idx="7025">
                  <c:v>-4.5505839999999997</c:v>
                </c:pt>
                <c:pt idx="7026">
                  <c:v>-4.5458069999999999</c:v>
                </c:pt>
                <c:pt idx="7027">
                  <c:v>-4.5406570000000004</c:v>
                </c:pt>
                <c:pt idx="7028">
                  <c:v>-4.5353729999999999</c:v>
                </c:pt>
                <c:pt idx="7029">
                  <c:v>-4.5304169999999999</c:v>
                </c:pt>
                <c:pt idx="7030">
                  <c:v>-4.5261100000000001</c:v>
                </c:pt>
                <c:pt idx="7031">
                  <c:v>-4.5227050000000002</c:v>
                </c:pt>
                <c:pt idx="7032">
                  <c:v>-4.520492</c:v>
                </c:pt>
                <c:pt idx="7033">
                  <c:v>-4.5196370000000003</c:v>
                </c:pt>
                <c:pt idx="7034">
                  <c:v>-4.5201149999999997</c:v>
                </c:pt>
                <c:pt idx="7035">
                  <c:v>-4.5217840000000002</c:v>
                </c:pt>
                <c:pt idx="7036">
                  <c:v>-4.5245309999999996</c:v>
                </c:pt>
                <c:pt idx="7037">
                  <c:v>-4.5282200000000001</c:v>
                </c:pt>
                <c:pt idx="7038">
                  <c:v>-4.5325829999999998</c:v>
                </c:pt>
                <c:pt idx="7039">
                  <c:v>-4.5372789999999998</c:v>
                </c:pt>
                <c:pt idx="7040">
                  <c:v>-4.5419830000000001</c:v>
                </c:pt>
                <c:pt idx="7041">
                  <c:v>-4.5464760000000002</c:v>
                </c:pt>
                <c:pt idx="7042">
                  <c:v>-4.5506739999999999</c:v>
                </c:pt>
                <c:pt idx="7043">
                  <c:v>-4.5545999999999998</c:v>
                </c:pt>
                <c:pt idx="7044">
                  <c:v>-4.5583200000000001</c:v>
                </c:pt>
                <c:pt idx="7045">
                  <c:v>-4.5618759999999998</c:v>
                </c:pt>
                <c:pt idx="7046">
                  <c:v>-4.5652369999999998</c:v>
                </c:pt>
                <c:pt idx="7047">
                  <c:v>-4.5683129999999998</c:v>
                </c:pt>
                <c:pt idx="7048">
                  <c:v>-4.5710009999999999</c:v>
                </c:pt>
                <c:pt idx="7049">
                  <c:v>-4.5732030000000004</c:v>
                </c:pt>
                <c:pt idx="7050">
                  <c:v>-4.5748199999999999</c:v>
                </c:pt>
                <c:pt idx="7051">
                  <c:v>-4.575736</c:v>
                </c:pt>
                <c:pt idx="7052">
                  <c:v>-4.5758330000000003</c:v>
                </c:pt>
                <c:pt idx="7053">
                  <c:v>-4.575024</c:v>
                </c:pt>
                <c:pt idx="7054">
                  <c:v>-4.5732949999999999</c:v>
                </c:pt>
                <c:pt idx="7055">
                  <c:v>-4.5707259999999996</c:v>
                </c:pt>
                <c:pt idx="7056">
                  <c:v>-4.5674910000000004</c:v>
                </c:pt>
                <c:pt idx="7057">
                  <c:v>-4.5638120000000004</c:v>
                </c:pt>
                <c:pt idx="7058">
                  <c:v>-4.5599119999999997</c:v>
                </c:pt>
                <c:pt idx="7059">
                  <c:v>-4.555968</c:v>
                </c:pt>
                <c:pt idx="7060">
                  <c:v>-4.5521039999999999</c:v>
                </c:pt>
                <c:pt idx="7061">
                  <c:v>-4.5483989999999999</c:v>
                </c:pt>
                <c:pt idx="7062">
                  <c:v>-4.5449020000000004</c:v>
                </c:pt>
                <c:pt idx="7063">
                  <c:v>-4.5416369999999997</c:v>
                </c:pt>
                <c:pt idx="7064">
                  <c:v>-4.5386220000000002</c:v>
                </c:pt>
                <c:pt idx="7065">
                  <c:v>-4.5358780000000003</c:v>
                </c:pt>
                <c:pt idx="7066">
                  <c:v>-4.5334440000000003</c:v>
                </c:pt>
                <c:pt idx="7067">
                  <c:v>-4.5313720000000002</c:v>
                </c:pt>
                <c:pt idx="7068">
                  <c:v>-4.5297400000000003</c:v>
                </c:pt>
                <c:pt idx="7069">
                  <c:v>-4.5286419999999996</c:v>
                </c:pt>
                <c:pt idx="7070">
                  <c:v>-4.5281750000000001</c:v>
                </c:pt>
                <c:pt idx="7071">
                  <c:v>-4.5284129999999996</c:v>
                </c:pt>
                <c:pt idx="7072">
                  <c:v>-4.5293869999999998</c:v>
                </c:pt>
                <c:pt idx="7073">
                  <c:v>-4.5310689999999996</c:v>
                </c:pt>
                <c:pt idx="7074">
                  <c:v>-4.5333730000000001</c:v>
                </c:pt>
                <c:pt idx="7075">
                  <c:v>-4.5361719999999996</c:v>
                </c:pt>
                <c:pt idx="7076">
                  <c:v>-4.5393160000000004</c:v>
                </c:pt>
                <c:pt idx="7077">
                  <c:v>-4.5426549999999999</c:v>
                </c:pt>
                <c:pt idx="7078">
                  <c:v>-4.5460500000000001</c:v>
                </c:pt>
                <c:pt idx="7079">
                  <c:v>-4.5493889999999997</c:v>
                </c:pt>
                <c:pt idx="7080">
                  <c:v>-4.5525900000000004</c:v>
                </c:pt>
                <c:pt idx="7081">
                  <c:v>-4.555599</c:v>
                </c:pt>
                <c:pt idx="7082">
                  <c:v>-4.5583809999999998</c:v>
                </c:pt>
                <c:pt idx="7083">
                  <c:v>-4.5609130000000002</c:v>
                </c:pt>
                <c:pt idx="7084">
                  <c:v>-4.5631649999999997</c:v>
                </c:pt>
                <c:pt idx="7085">
                  <c:v>-4.5651039999999998</c:v>
                </c:pt>
                <c:pt idx="7086">
                  <c:v>-4.5666830000000003</c:v>
                </c:pt>
                <c:pt idx="7087">
                  <c:v>-4.5678450000000002</c:v>
                </c:pt>
                <c:pt idx="7088">
                  <c:v>-4.568524</c:v>
                </c:pt>
                <c:pt idx="7089">
                  <c:v>-4.5686590000000002</c:v>
                </c:pt>
                <c:pt idx="7090">
                  <c:v>-4.5682109999999998</c:v>
                </c:pt>
                <c:pt idx="7091">
                  <c:v>-4.5671759999999999</c:v>
                </c:pt>
                <c:pt idx="7092">
                  <c:v>-4.5655950000000001</c:v>
                </c:pt>
                <c:pt idx="7093">
                  <c:v>-4.5635370000000002</c:v>
                </c:pt>
                <c:pt idx="7094">
                  <c:v>-4.5610980000000003</c:v>
                </c:pt>
                <c:pt idx="7095">
                  <c:v>-4.5583840000000002</c:v>
                </c:pt>
                <c:pt idx="7096">
                  <c:v>-4.5555099999999999</c:v>
                </c:pt>
                <c:pt idx="7097">
                  <c:v>-4.5525919999999998</c:v>
                </c:pt>
                <c:pt idx="7098">
                  <c:v>-4.5497300000000003</c:v>
                </c:pt>
                <c:pt idx="7099">
                  <c:v>-4.5469970000000002</c:v>
                </c:pt>
                <c:pt idx="7100">
                  <c:v>-4.5444380000000004</c:v>
                </c:pt>
                <c:pt idx="7101">
                  <c:v>-4.5420860000000003</c:v>
                </c:pt>
                <c:pt idx="7102">
                  <c:v>-4.5399719999999997</c:v>
                </c:pt>
                <c:pt idx="7103">
                  <c:v>-4.5381280000000004</c:v>
                </c:pt>
                <c:pt idx="7104">
                  <c:v>-4.5365919999999997</c:v>
                </c:pt>
                <c:pt idx="7105">
                  <c:v>-4.5354039999999998</c:v>
                </c:pt>
                <c:pt idx="7106">
                  <c:v>-4.5346070000000003</c:v>
                </c:pt>
                <c:pt idx="7107">
                  <c:v>-4.534243</c:v>
                </c:pt>
                <c:pt idx="7108">
                  <c:v>-4.5343410000000004</c:v>
                </c:pt>
                <c:pt idx="7109">
                  <c:v>-4.5349149999999998</c:v>
                </c:pt>
                <c:pt idx="7110">
                  <c:v>-4.5359509999999998</c:v>
                </c:pt>
                <c:pt idx="7111">
                  <c:v>-4.5374169999999996</c:v>
                </c:pt>
                <c:pt idx="7112">
                  <c:v>-4.5392599999999996</c:v>
                </c:pt>
                <c:pt idx="7113">
                  <c:v>-4.5414070000000004</c:v>
                </c:pt>
                <c:pt idx="7114">
                  <c:v>-4.5437700000000003</c:v>
                </c:pt>
                <c:pt idx="7115">
                  <c:v>-4.5462439999999997</c:v>
                </c:pt>
                <c:pt idx="7116">
                  <c:v>-4.5487339999999996</c:v>
                </c:pt>
                <c:pt idx="7117">
                  <c:v>-4.5511660000000003</c:v>
                </c:pt>
                <c:pt idx="7118">
                  <c:v>-4.5534869999999996</c:v>
                </c:pt>
                <c:pt idx="7119">
                  <c:v>-4.5556530000000004</c:v>
                </c:pt>
                <c:pt idx="7120">
                  <c:v>-4.5576239999999997</c:v>
                </c:pt>
                <c:pt idx="7121">
                  <c:v>-4.5593649999999997</c:v>
                </c:pt>
                <c:pt idx="7122">
                  <c:v>-4.5608459999999997</c:v>
                </c:pt>
                <c:pt idx="7123">
                  <c:v>-4.5620370000000001</c:v>
                </c:pt>
                <c:pt idx="7124">
                  <c:v>-4.5629090000000003</c:v>
                </c:pt>
                <c:pt idx="7125">
                  <c:v>-4.5634319999999997</c:v>
                </c:pt>
                <c:pt idx="7126">
                  <c:v>-4.5635770000000004</c:v>
                </c:pt>
                <c:pt idx="7127">
                  <c:v>-4.5633330000000001</c:v>
                </c:pt>
                <c:pt idx="7128">
                  <c:v>-4.5627009999999997</c:v>
                </c:pt>
                <c:pt idx="7129">
                  <c:v>-4.5616969999999997</c:v>
                </c:pt>
                <c:pt idx="7130">
                  <c:v>-4.5603490000000004</c:v>
                </c:pt>
                <c:pt idx="7131">
                  <c:v>-4.5587030000000004</c:v>
                </c:pt>
                <c:pt idx="7132">
                  <c:v>-4.5568179999999998</c:v>
                </c:pt>
                <c:pt idx="7133">
                  <c:v>-4.5547719999999998</c:v>
                </c:pt>
                <c:pt idx="7134">
                  <c:v>-4.5526450000000001</c:v>
                </c:pt>
                <c:pt idx="7135">
                  <c:v>-4.5505120000000003</c:v>
                </c:pt>
                <c:pt idx="7136">
                  <c:v>-4.5484340000000003</c:v>
                </c:pt>
                <c:pt idx="7137">
                  <c:v>-4.5464589999999996</c:v>
                </c:pt>
                <c:pt idx="7138">
                  <c:v>-4.5446280000000003</c:v>
                </c:pt>
                <c:pt idx="7139">
                  <c:v>-4.5429810000000002</c:v>
                </c:pt>
                <c:pt idx="7140">
                  <c:v>-4.5415570000000001</c:v>
                </c:pt>
                <c:pt idx="7141">
                  <c:v>-4.5403849999999997</c:v>
                </c:pt>
                <c:pt idx="7142">
                  <c:v>-4.5394860000000001</c:v>
                </c:pt>
                <c:pt idx="7143">
                  <c:v>-4.5388760000000001</c:v>
                </c:pt>
                <c:pt idx="7144">
                  <c:v>-4.5385720000000003</c:v>
                </c:pt>
                <c:pt idx="7145">
                  <c:v>-4.5385879999999998</c:v>
                </c:pt>
                <c:pt idx="7146">
                  <c:v>-4.5389280000000003</c:v>
                </c:pt>
                <c:pt idx="7147">
                  <c:v>-4.5395890000000003</c:v>
                </c:pt>
                <c:pt idx="7148">
                  <c:v>-4.5405519999999999</c:v>
                </c:pt>
                <c:pt idx="7149">
                  <c:v>-4.5417889999999996</c:v>
                </c:pt>
                <c:pt idx="7150">
                  <c:v>-4.5432600000000001</c:v>
                </c:pt>
                <c:pt idx="7151">
                  <c:v>-4.5449109999999999</c:v>
                </c:pt>
                <c:pt idx="7152">
                  <c:v>-4.5466800000000003</c:v>
                </c:pt>
                <c:pt idx="7153">
                  <c:v>-4.5484989999999996</c:v>
                </c:pt>
                <c:pt idx="7154">
                  <c:v>-4.5503109999999998</c:v>
                </c:pt>
                <c:pt idx="7155">
                  <c:v>-4.5520699999999996</c:v>
                </c:pt>
                <c:pt idx="7156">
                  <c:v>-4.5537380000000001</c:v>
                </c:pt>
                <c:pt idx="7157">
                  <c:v>-4.5552739999999998</c:v>
                </c:pt>
                <c:pt idx="7158">
                  <c:v>-4.556635</c:v>
                </c:pt>
                <c:pt idx="7159">
                  <c:v>-4.5577880000000004</c:v>
                </c:pt>
                <c:pt idx="7160">
                  <c:v>-4.5587059999999999</c:v>
                </c:pt>
                <c:pt idx="7161">
                  <c:v>-4.5593750000000002</c:v>
                </c:pt>
                <c:pt idx="7162">
                  <c:v>-4.5597859999999999</c:v>
                </c:pt>
                <c:pt idx="7163">
                  <c:v>-4.560028</c:v>
                </c:pt>
                <c:pt idx="7164">
                  <c:v>-4.5602840000000002</c:v>
                </c:pt>
                <c:pt idx="7165">
                  <c:v>-4.560549</c:v>
                </c:pt>
                <c:pt idx="7166">
                  <c:v>-4.5606429999999998</c:v>
                </c:pt>
                <c:pt idx="7167">
                  <c:v>-4.5605089999999997</c:v>
                </c:pt>
                <c:pt idx="7168">
                  <c:v>-4.5601969999999996</c:v>
                </c:pt>
                <c:pt idx="7169">
                  <c:v>-4.5597430000000001</c:v>
                </c:pt>
                <c:pt idx="7170">
                  <c:v>-4.5591330000000001</c:v>
                </c:pt>
                <c:pt idx="7171">
                  <c:v>-4.5583020000000003</c:v>
                </c:pt>
                <c:pt idx="7172">
                  <c:v>-4.5571650000000004</c:v>
                </c:pt>
                <c:pt idx="7173">
                  <c:v>-4.5556789999999996</c:v>
                </c:pt>
                <c:pt idx="7174">
                  <c:v>-4.5538879999999997</c:v>
                </c:pt>
                <c:pt idx="7175">
                  <c:v>-4.5519239999999996</c:v>
                </c:pt>
                <c:pt idx="7176">
                  <c:v>-4.5499429999999998</c:v>
                </c:pt>
                <c:pt idx="7177">
                  <c:v>-4.5480580000000002</c:v>
                </c:pt>
                <c:pt idx="7178">
                  <c:v>-4.5463269999999998</c:v>
                </c:pt>
                <c:pt idx="7179">
                  <c:v>-4.5447810000000004</c:v>
                </c:pt>
                <c:pt idx="7180">
                  <c:v>-4.5434570000000001</c:v>
                </c:pt>
                <c:pt idx="7181">
                  <c:v>-4.5423989999999996</c:v>
                </c:pt>
                <c:pt idx="7182">
                  <c:v>-4.5416369999999997</c:v>
                </c:pt>
                <c:pt idx="7183">
                  <c:v>-4.5411710000000003</c:v>
                </c:pt>
                <c:pt idx="7184">
                  <c:v>-4.5409670000000002</c:v>
                </c:pt>
                <c:pt idx="7185">
                  <c:v>-4.5409709999999999</c:v>
                </c:pt>
                <c:pt idx="7186">
                  <c:v>-4.5411380000000001</c:v>
                </c:pt>
                <c:pt idx="7187">
                  <c:v>-4.5414490000000001</c:v>
                </c:pt>
                <c:pt idx="7188">
                  <c:v>-4.5419210000000003</c:v>
                </c:pt>
                <c:pt idx="7189">
                  <c:v>-4.5425930000000001</c:v>
                </c:pt>
                <c:pt idx="7190">
                  <c:v>-4.5434970000000003</c:v>
                </c:pt>
                <c:pt idx="7191">
                  <c:v>-4.5446400000000002</c:v>
                </c:pt>
                <c:pt idx="7192">
                  <c:v>-4.545992</c:v>
                </c:pt>
                <c:pt idx="7193">
                  <c:v>-4.5474969999999999</c:v>
                </c:pt>
                <c:pt idx="7194">
                  <c:v>-4.5490839999999997</c:v>
                </c:pt>
                <c:pt idx="7195">
                  <c:v>-4.5506830000000003</c:v>
                </c:pt>
                <c:pt idx="7196">
                  <c:v>-4.5522340000000003</c:v>
                </c:pt>
                <c:pt idx="7197">
                  <c:v>-4.5536810000000001</c:v>
                </c:pt>
                <c:pt idx="7198">
                  <c:v>-4.5549710000000001</c:v>
                </c:pt>
                <c:pt idx="7199">
                  <c:v>-4.5560530000000004</c:v>
                </c:pt>
                <c:pt idx="7200">
                  <c:v>-4.5568900000000001</c:v>
                </c:pt>
                <c:pt idx="7201">
                  <c:v>-4.5574700000000004</c:v>
                </c:pt>
                <c:pt idx="7202">
                  <c:v>-4.5578089999999998</c:v>
                </c:pt>
                <c:pt idx="7203">
                  <c:v>-4.557944</c:v>
                </c:pt>
                <c:pt idx="7204">
                  <c:v>-4.5579130000000001</c:v>
                </c:pt>
                <c:pt idx="7205">
                  <c:v>-4.557728</c:v>
                </c:pt>
                <c:pt idx="7206">
                  <c:v>-4.5573810000000003</c:v>
                </c:pt>
                <c:pt idx="7207">
                  <c:v>-4.5568549999999997</c:v>
                </c:pt>
                <c:pt idx="7208">
                  <c:v>-4.5561470000000002</c:v>
                </c:pt>
                <c:pt idx="7209">
                  <c:v>-4.5552640000000002</c:v>
                </c:pt>
                <c:pt idx="7210">
                  <c:v>-4.5542249999999997</c:v>
                </c:pt>
                <c:pt idx="7211">
                  <c:v>-4.5530540000000004</c:v>
                </c:pt>
                <c:pt idx="7212">
                  <c:v>-4.5517799999999999</c:v>
                </c:pt>
                <c:pt idx="7213">
                  <c:v>-4.5504480000000003</c:v>
                </c:pt>
                <c:pt idx="7214">
                  <c:v>-4.5491109999999999</c:v>
                </c:pt>
                <c:pt idx="7215">
                  <c:v>-4.547822</c:v>
                </c:pt>
                <c:pt idx="7216">
                  <c:v>-4.5466319999999998</c:v>
                </c:pt>
                <c:pt idx="7217">
                  <c:v>-4.5455860000000001</c:v>
                </c:pt>
                <c:pt idx="7218">
                  <c:v>-4.5447220000000002</c:v>
                </c:pt>
                <c:pt idx="7219">
                  <c:v>-4.5440589999999998</c:v>
                </c:pt>
                <c:pt idx="7220">
                  <c:v>-4.5436019999999999</c:v>
                </c:pt>
                <c:pt idx="7221">
                  <c:v>-4.5433339999999998</c:v>
                </c:pt>
                <c:pt idx="7222">
                  <c:v>-4.5432399999999999</c:v>
                </c:pt>
                <c:pt idx="7223">
                  <c:v>-4.5433070000000004</c:v>
                </c:pt>
                <c:pt idx="7224">
                  <c:v>-4.5435359999999996</c:v>
                </c:pt>
                <c:pt idx="7225">
                  <c:v>-4.5439280000000002</c:v>
                </c:pt>
                <c:pt idx="7226">
                  <c:v>-4.5444750000000003</c:v>
                </c:pt>
                <c:pt idx="7227">
                  <c:v>-4.5451639999999998</c:v>
                </c:pt>
                <c:pt idx="7228">
                  <c:v>-4.5459820000000004</c:v>
                </c:pt>
                <c:pt idx="7229">
                  <c:v>-4.5469150000000003</c:v>
                </c:pt>
                <c:pt idx="7230">
                  <c:v>-4.5479440000000002</c:v>
                </c:pt>
                <c:pt idx="7231">
                  <c:v>-4.5490409999999999</c:v>
                </c:pt>
                <c:pt idx="7232">
                  <c:v>-4.5501740000000002</c:v>
                </c:pt>
                <c:pt idx="7233">
                  <c:v>-4.5512980000000001</c:v>
                </c:pt>
                <c:pt idx="7234">
                  <c:v>-4.5523639999999999</c:v>
                </c:pt>
                <c:pt idx="7235">
                  <c:v>-4.553331</c:v>
                </c:pt>
                <c:pt idx="7236">
                  <c:v>-4.5541660000000004</c:v>
                </c:pt>
                <c:pt idx="7237">
                  <c:v>-4.5548500000000001</c:v>
                </c:pt>
                <c:pt idx="7238">
                  <c:v>-4.5553720000000002</c:v>
                </c:pt>
                <c:pt idx="7239">
                  <c:v>-4.5557290000000004</c:v>
                </c:pt>
                <c:pt idx="7240">
                  <c:v>-4.5559190000000003</c:v>
                </c:pt>
                <c:pt idx="7241">
                  <c:v>-4.555949</c:v>
                </c:pt>
                <c:pt idx="7242">
                  <c:v>-4.5558240000000003</c:v>
                </c:pt>
                <c:pt idx="7243">
                  <c:v>-4.5555560000000002</c:v>
                </c:pt>
                <c:pt idx="7244">
                  <c:v>-4.5551510000000004</c:v>
                </c:pt>
                <c:pt idx="7245">
                  <c:v>-4.554621</c:v>
                </c:pt>
                <c:pt idx="7246">
                  <c:v>-4.5539810000000003</c:v>
                </c:pt>
                <c:pt idx="7247">
                  <c:v>-4.5532440000000003</c:v>
                </c:pt>
                <c:pt idx="7248">
                  <c:v>-4.552422</c:v>
                </c:pt>
                <c:pt idx="7249">
                  <c:v>-4.5515280000000002</c:v>
                </c:pt>
                <c:pt idx="7250">
                  <c:v>-4.5505849999999999</c:v>
                </c:pt>
                <c:pt idx="7251">
                  <c:v>-4.5496280000000002</c:v>
                </c:pt>
                <c:pt idx="7252">
                  <c:v>-4.5487019999999996</c:v>
                </c:pt>
                <c:pt idx="7253">
                  <c:v>-4.5478389999999997</c:v>
                </c:pt>
                <c:pt idx="7254">
                  <c:v>-4.5470600000000001</c:v>
                </c:pt>
                <c:pt idx="7255">
                  <c:v>-4.5463829999999996</c:v>
                </c:pt>
                <c:pt idx="7256">
                  <c:v>-4.5458280000000002</c:v>
                </c:pt>
                <c:pt idx="7257">
                  <c:v>-4.5454080000000001</c:v>
                </c:pt>
                <c:pt idx="7258">
                  <c:v>-4.5451350000000001</c:v>
                </c:pt>
                <c:pt idx="7259">
                  <c:v>-4.5450109999999997</c:v>
                </c:pt>
                <c:pt idx="7260">
                  <c:v>-4.545032</c:v>
                </c:pt>
                <c:pt idx="7261">
                  <c:v>-4.5451879999999996</c:v>
                </c:pt>
                <c:pt idx="7262">
                  <c:v>-4.5454689999999998</c:v>
                </c:pt>
                <c:pt idx="7263">
                  <c:v>-4.5458619999999996</c:v>
                </c:pt>
                <c:pt idx="7264">
                  <c:v>-4.54636</c:v>
                </c:pt>
                <c:pt idx="7265">
                  <c:v>-4.5469520000000001</c:v>
                </c:pt>
                <c:pt idx="7266">
                  <c:v>-4.5476270000000003</c:v>
                </c:pt>
                <c:pt idx="7267">
                  <c:v>-4.5483700000000002</c:v>
                </c:pt>
                <c:pt idx="7268">
                  <c:v>-4.5491580000000003</c:v>
                </c:pt>
                <c:pt idx="7269">
                  <c:v>-4.5499660000000004</c:v>
                </c:pt>
                <c:pt idx="7270">
                  <c:v>-4.550764</c:v>
                </c:pt>
                <c:pt idx="7271">
                  <c:v>-4.5515270000000001</c:v>
                </c:pt>
                <c:pt idx="7272">
                  <c:v>-4.5522330000000002</c:v>
                </c:pt>
                <c:pt idx="7273">
                  <c:v>-4.5528630000000003</c:v>
                </c:pt>
                <c:pt idx="7274">
                  <c:v>-4.5533999999999999</c:v>
                </c:pt>
                <c:pt idx="7275">
                  <c:v>-4.5538290000000003</c:v>
                </c:pt>
                <c:pt idx="7276">
                  <c:v>-4.5541410000000004</c:v>
                </c:pt>
                <c:pt idx="7277">
                  <c:v>-4.5543300000000002</c:v>
                </c:pt>
                <c:pt idx="7278">
                  <c:v>-4.5543969999999998</c:v>
                </c:pt>
                <c:pt idx="7279">
                  <c:v>-4.5543459999999998</c:v>
                </c:pt>
                <c:pt idx="7280">
                  <c:v>-4.554182</c:v>
                </c:pt>
                <c:pt idx="7281">
                  <c:v>-4.5539110000000003</c:v>
                </c:pt>
                <c:pt idx="7282">
                  <c:v>-4.5535399999999999</c:v>
                </c:pt>
                <c:pt idx="7283">
                  <c:v>-4.5530799999999996</c:v>
                </c:pt>
                <c:pt idx="7284">
                  <c:v>-4.5525440000000001</c:v>
                </c:pt>
                <c:pt idx="7285">
                  <c:v>-4.5519449999999999</c:v>
                </c:pt>
                <c:pt idx="7286">
                  <c:v>-4.5512969999999999</c:v>
                </c:pt>
                <c:pt idx="7287">
                  <c:v>-4.5506159999999998</c:v>
                </c:pt>
                <c:pt idx="7288">
                  <c:v>-4.549925</c:v>
                </c:pt>
                <c:pt idx="7289">
                  <c:v>-4.5492489999999997</c:v>
                </c:pt>
                <c:pt idx="7290">
                  <c:v>-4.5486149999999999</c:v>
                </c:pt>
                <c:pt idx="7291">
                  <c:v>-4.5480390000000002</c:v>
                </c:pt>
                <c:pt idx="7292">
                  <c:v>-4.5475289999999999</c:v>
                </c:pt>
                <c:pt idx="7293">
                  <c:v>-4.5470959999999998</c:v>
                </c:pt>
                <c:pt idx="7294">
                  <c:v>-4.546754</c:v>
                </c:pt>
                <c:pt idx="7295">
                  <c:v>-4.5465159999999996</c:v>
                </c:pt>
                <c:pt idx="7296">
                  <c:v>-4.5463849999999999</c:v>
                </c:pt>
                <c:pt idx="7297">
                  <c:v>-4.5463589999999998</c:v>
                </c:pt>
                <c:pt idx="7298">
                  <c:v>-4.5464310000000001</c:v>
                </c:pt>
                <c:pt idx="7299">
                  <c:v>-4.5465960000000001</c:v>
                </c:pt>
                <c:pt idx="7300">
                  <c:v>-4.5468570000000001</c:v>
                </c:pt>
                <c:pt idx="7301">
                  <c:v>-4.5472089999999996</c:v>
                </c:pt>
                <c:pt idx="7302">
                  <c:v>-4.5476390000000002</c:v>
                </c:pt>
                <c:pt idx="7303">
                  <c:v>-4.5481319999999998</c:v>
                </c:pt>
                <c:pt idx="7304">
                  <c:v>-4.5486719999999998</c:v>
                </c:pt>
                <c:pt idx="7305">
                  <c:v>-4.5492439999999998</c:v>
                </c:pt>
                <c:pt idx="7306">
                  <c:v>-4.5498320000000003</c:v>
                </c:pt>
                <c:pt idx="7307">
                  <c:v>-4.5504150000000001</c:v>
                </c:pt>
                <c:pt idx="7308">
                  <c:v>-4.5509760000000004</c:v>
                </c:pt>
                <c:pt idx="7309">
                  <c:v>-4.5515020000000002</c:v>
                </c:pt>
                <c:pt idx="7310">
                  <c:v>-4.5519819999999998</c:v>
                </c:pt>
                <c:pt idx="7311">
                  <c:v>-4.5523999999999996</c:v>
                </c:pt>
                <c:pt idx="7312">
                  <c:v>-4.5527379999999997</c:v>
                </c:pt>
                <c:pt idx="7313">
                  <c:v>-4.5529900000000003</c:v>
                </c:pt>
                <c:pt idx="7314">
                  <c:v>-4.5531560000000004</c:v>
                </c:pt>
                <c:pt idx="7315">
                  <c:v>-4.5532389999999996</c:v>
                </c:pt>
                <c:pt idx="7316">
                  <c:v>-4.5532380000000003</c:v>
                </c:pt>
                <c:pt idx="7317">
                  <c:v>-4.5531499999999996</c:v>
                </c:pt>
                <c:pt idx="7318">
                  <c:v>-4.5529739999999999</c:v>
                </c:pt>
                <c:pt idx="7319">
                  <c:v>-4.5527119999999996</c:v>
                </c:pt>
                <c:pt idx="7320">
                  <c:v>-4.5523769999999999</c:v>
                </c:pt>
                <c:pt idx="7321">
                  <c:v>-4.5519850000000002</c:v>
                </c:pt>
                <c:pt idx="7322">
                  <c:v>-4.5515480000000004</c:v>
                </c:pt>
                <c:pt idx="7323">
                  <c:v>-4.5510799999999998</c:v>
                </c:pt>
                <c:pt idx="7324">
                  <c:v>-4.5505899999999997</c:v>
                </c:pt>
                <c:pt idx="7325">
                  <c:v>-4.5500910000000001</c:v>
                </c:pt>
                <c:pt idx="7326">
                  <c:v>-4.5495989999999997</c:v>
                </c:pt>
                <c:pt idx="7327">
                  <c:v>-4.549131</c:v>
                </c:pt>
                <c:pt idx="7328">
                  <c:v>-4.5487000000000002</c:v>
                </c:pt>
                <c:pt idx="7329">
                  <c:v>-4.5483190000000002</c:v>
                </c:pt>
                <c:pt idx="7330">
                  <c:v>-4.5479969999999996</c:v>
                </c:pt>
                <c:pt idx="7331">
                  <c:v>-4.5477379999999998</c:v>
                </c:pt>
                <c:pt idx="7332">
                  <c:v>-4.5475440000000003</c:v>
                </c:pt>
                <c:pt idx="7333">
                  <c:v>-4.5474170000000003</c:v>
                </c:pt>
                <c:pt idx="7334">
                  <c:v>-4.5473619999999997</c:v>
                </c:pt>
                <c:pt idx="7335">
                  <c:v>-4.5473840000000001</c:v>
                </c:pt>
                <c:pt idx="7336">
                  <c:v>-4.5474880000000004</c:v>
                </c:pt>
                <c:pt idx="7337">
                  <c:v>-4.547669</c:v>
                </c:pt>
                <c:pt idx="7338">
                  <c:v>-4.547917</c:v>
                </c:pt>
                <c:pt idx="7339">
                  <c:v>-4.5482170000000002</c:v>
                </c:pt>
                <c:pt idx="7340">
                  <c:v>-4.5485569999999997</c:v>
                </c:pt>
                <c:pt idx="7341">
                  <c:v>-4.5489350000000002</c:v>
                </c:pt>
                <c:pt idx="7342">
                  <c:v>-4.549347</c:v>
                </c:pt>
                <c:pt idx="7343">
                  <c:v>-4.5497829999999997</c:v>
                </c:pt>
                <c:pt idx="7344">
                  <c:v>-4.5502229999999999</c:v>
                </c:pt>
                <c:pt idx="7345">
                  <c:v>-4.5506450000000003</c:v>
                </c:pt>
                <c:pt idx="7346">
                  <c:v>-4.5510330000000003</c:v>
                </c:pt>
                <c:pt idx="7347">
                  <c:v>-4.55138</c:v>
                </c:pt>
                <c:pt idx="7348">
                  <c:v>-4.551685</c:v>
                </c:pt>
                <c:pt idx="7349">
                  <c:v>-4.5519439999999998</c:v>
                </c:pt>
                <c:pt idx="7350">
                  <c:v>-4.552149</c:v>
                </c:pt>
                <c:pt idx="7351">
                  <c:v>-4.5522939999999998</c:v>
                </c:pt>
                <c:pt idx="7352">
                  <c:v>-4.5523740000000004</c:v>
                </c:pt>
                <c:pt idx="7353">
                  <c:v>-4.5523899999999999</c:v>
                </c:pt>
                <c:pt idx="7354">
                  <c:v>-4.5523400000000001</c:v>
                </c:pt>
                <c:pt idx="7355">
                  <c:v>-4.5522270000000002</c:v>
                </c:pt>
                <c:pt idx="7356">
                  <c:v>-4.5520550000000002</c:v>
                </c:pt>
                <c:pt idx="7357">
                  <c:v>-4.5518330000000002</c:v>
                </c:pt>
                <c:pt idx="7358">
                  <c:v>-4.5515670000000004</c:v>
                </c:pt>
                <c:pt idx="7359">
                  <c:v>-4.5512600000000001</c:v>
                </c:pt>
                <c:pt idx="7360">
                  <c:v>-4.5509190000000004</c:v>
                </c:pt>
                <c:pt idx="7361">
                  <c:v>-4.550554</c:v>
                </c:pt>
                <c:pt idx="7362">
                  <c:v>-4.5501820000000004</c:v>
                </c:pt>
                <c:pt idx="7363">
                  <c:v>-4.5498190000000003</c:v>
                </c:pt>
                <c:pt idx="7364">
                  <c:v>-4.5494719999999997</c:v>
                </c:pt>
                <c:pt idx="7365">
                  <c:v>-4.5491489999999999</c:v>
                </c:pt>
                <c:pt idx="7366">
                  <c:v>-4.5488559999999998</c:v>
                </c:pt>
                <c:pt idx="7367">
                  <c:v>-4.5486060000000004</c:v>
                </c:pt>
                <c:pt idx="7368">
                  <c:v>-4.5484049999999998</c:v>
                </c:pt>
                <c:pt idx="7369">
                  <c:v>-4.5482579999999997</c:v>
                </c:pt>
                <c:pt idx="7370">
                  <c:v>-4.5481590000000001</c:v>
                </c:pt>
                <c:pt idx="7371">
                  <c:v>-4.5481100000000003</c:v>
                </c:pt>
                <c:pt idx="7372">
                  <c:v>-4.5481119999999997</c:v>
                </c:pt>
                <c:pt idx="7373">
                  <c:v>-4.5481670000000003</c:v>
                </c:pt>
                <c:pt idx="7374">
                  <c:v>-4.548279</c:v>
                </c:pt>
                <c:pt idx="7375">
                  <c:v>-4.5484429999999998</c:v>
                </c:pt>
                <c:pt idx="7376">
                  <c:v>-4.5486509999999996</c:v>
                </c:pt>
                <c:pt idx="7377">
                  <c:v>-4.5488929999999996</c:v>
                </c:pt>
                <c:pt idx="7378">
                  <c:v>-4.5491599999999996</c:v>
                </c:pt>
                <c:pt idx="7379">
                  <c:v>-4.5494510000000004</c:v>
                </c:pt>
                <c:pt idx="7380">
                  <c:v>-4.5497649999999998</c:v>
                </c:pt>
                <c:pt idx="7381">
                  <c:v>-4.5500889999999998</c:v>
                </c:pt>
                <c:pt idx="7382">
                  <c:v>-4.5504090000000001</c:v>
                </c:pt>
                <c:pt idx="7383">
                  <c:v>-4.5507070000000001</c:v>
                </c:pt>
                <c:pt idx="7384">
                  <c:v>-4.5509740000000001</c:v>
                </c:pt>
                <c:pt idx="7385">
                  <c:v>-4.5512030000000001</c:v>
                </c:pt>
                <c:pt idx="7386">
                  <c:v>-4.5513940000000002</c:v>
                </c:pt>
                <c:pt idx="7387">
                  <c:v>-4.5515480000000004</c:v>
                </c:pt>
                <c:pt idx="7388">
                  <c:v>-4.55166</c:v>
                </c:pt>
                <c:pt idx="7389">
                  <c:v>-4.5517260000000004</c:v>
                </c:pt>
                <c:pt idx="7390">
                  <c:v>-4.5517399999999997</c:v>
                </c:pt>
                <c:pt idx="7391">
                  <c:v>-4.5517060000000003</c:v>
                </c:pt>
                <c:pt idx="7392">
                  <c:v>-4.5516329999999998</c:v>
                </c:pt>
                <c:pt idx="7393">
                  <c:v>-4.551526</c:v>
                </c:pt>
                <c:pt idx="7394">
                  <c:v>-4.5513870000000001</c:v>
                </c:pt>
                <c:pt idx="7395">
                  <c:v>-4.5512100000000002</c:v>
                </c:pt>
                <c:pt idx="7396">
                  <c:v>-4.5509950000000003</c:v>
                </c:pt>
                <c:pt idx="7397">
                  <c:v>-4.5507499999999999</c:v>
                </c:pt>
                <c:pt idx="7398">
                  <c:v>-4.5504920000000002</c:v>
                </c:pt>
                <c:pt idx="7399">
                  <c:v>-4.5502320000000003</c:v>
                </c:pt>
                <c:pt idx="7400">
                  <c:v>-4.5499739999999997</c:v>
                </c:pt>
                <c:pt idx="7401">
                  <c:v>-4.5497209999999999</c:v>
                </c:pt>
                <c:pt idx="7402">
                  <c:v>-4.5494760000000003</c:v>
                </c:pt>
                <c:pt idx="7403">
                  <c:v>-4.5492499999999998</c:v>
                </c:pt>
                <c:pt idx="7404">
                  <c:v>-4.5490529999999998</c:v>
                </c:pt>
                <c:pt idx="7405">
                  <c:v>-4.5488939999999998</c:v>
                </c:pt>
                <c:pt idx="7406">
                  <c:v>-4.5487739999999999</c:v>
                </c:pt>
                <c:pt idx="7407">
                  <c:v>-4.548692</c:v>
                </c:pt>
                <c:pt idx="7408">
                  <c:v>-4.5486509999999996</c:v>
                </c:pt>
                <c:pt idx="7409">
                  <c:v>-4.5486509999999996</c:v>
                </c:pt>
                <c:pt idx="7410">
                  <c:v>-4.5486890000000004</c:v>
                </c:pt>
                <c:pt idx="7411">
                  <c:v>-4.5487599999999997</c:v>
                </c:pt>
                <c:pt idx="7412">
                  <c:v>-4.5488650000000002</c:v>
                </c:pt>
                <c:pt idx="7413">
                  <c:v>-4.5490050000000002</c:v>
                </c:pt>
                <c:pt idx="7414">
                  <c:v>-4.5491799999999998</c:v>
                </c:pt>
                <c:pt idx="7415">
                  <c:v>-4.5493800000000002</c:v>
                </c:pt>
                <c:pt idx="7416">
                  <c:v>-4.5495919999999996</c:v>
                </c:pt>
                <c:pt idx="7417">
                  <c:v>-4.5498079999999996</c:v>
                </c:pt>
                <c:pt idx="7418">
                  <c:v>-4.5500239999999996</c:v>
                </c:pt>
                <c:pt idx="7419">
                  <c:v>-4.5502399999999996</c:v>
                </c:pt>
                <c:pt idx="7420">
                  <c:v>-4.5504540000000002</c:v>
                </c:pt>
                <c:pt idx="7421">
                  <c:v>-4.5506589999999996</c:v>
                </c:pt>
                <c:pt idx="7422">
                  <c:v>-4.5508420000000003</c:v>
                </c:pt>
                <c:pt idx="7423">
                  <c:v>-4.5509959999999996</c:v>
                </c:pt>
                <c:pt idx="7424">
                  <c:v>-4.5511169999999996</c:v>
                </c:pt>
                <c:pt idx="7425">
                  <c:v>-4.5512090000000001</c:v>
                </c:pt>
                <c:pt idx="7426">
                  <c:v>-4.5512699999999997</c:v>
                </c:pt>
                <c:pt idx="7427">
                  <c:v>-4.5512980000000001</c:v>
                </c:pt>
                <c:pt idx="7428">
                  <c:v>-4.5512889999999997</c:v>
                </c:pt>
                <c:pt idx="7429">
                  <c:v>-4.5512439999999996</c:v>
                </c:pt>
                <c:pt idx="7430">
                  <c:v>-4.5511679999999997</c:v>
                </c:pt>
                <c:pt idx="7431">
                  <c:v>-4.5510640000000002</c:v>
                </c:pt>
                <c:pt idx="7432">
                  <c:v>-4.5509339999999998</c:v>
                </c:pt>
                <c:pt idx="7433">
                  <c:v>-4.5507790000000004</c:v>
                </c:pt>
                <c:pt idx="7434">
                  <c:v>-4.5506019999999996</c:v>
                </c:pt>
                <c:pt idx="7435">
                  <c:v>-4.5504160000000002</c:v>
                </c:pt>
                <c:pt idx="7436">
                  <c:v>-4.5502320000000003</c:v>
                </c:pt>
                <c:pt idx="7437">
                  <c:v>-4.5500509999999998</c:v>
                </c:pt>
                <c:pt idx="7438">
                  <c:v>-4.5498710000000004</c:v>
                </c:pt>
                <c:pt idx="7439">
                  <c:v>-4.5496910000000002</c:v>
                </c:pt>
                <c:pt idx="7440">
                  <c:v>-4.549518</c:v>
                </c:pt>
                <c:pt idx="7441">
                  <c:v>-4.5493639999999997</c:v>
                </c:pt>
                <c:pt idx="7442">
                  <c:v>-4.5492350000000004</c:v>
                </c:pt>
                <c:pt idx="7443">
                  <c:v>-4.5491330000000003</c:v>
                </c:pt>
                <c:pt idx="7444">
                  <c:v>-4.5490570000000004</c:v>
                </c:pt>
                <c:pt idx="7445">
                  <c:v>-4.5490079999999997</c:v>
                </c:pt>
                <c:pt idx="7446">
                  <c:v>-4.548991</c:v>
                </c:pt>
                <c:pt idx="7447">
                  <c:v>-4.5490130000000004</c:v>
                </c:pt>
                <c:pt idx="7448">
                  <c:v>-4.5490709999999996</c:v>
                </c:pt>
                <c:pt idx="7449">
                  <c:v>-4.5491539999999997</c:v>
                </c:pt>
                <c:pt idx="7450">
                  <c:v>-4.5492559999999997</c:v>
                </c:pt>
                <c:pt idx="7451">
                  <c:v>-4.5493759999999996</c:v>
                </c:pt>
                <c:pt idx="7452">
                  <c:v>-4.5495200000000002</c:v>
                </c:pt>
                <c:pt idx="7453">
                  <c:v>-4.5496809999999996</c:v>
                </c:pt>
                <c:pt idx="7454">
                  <c:v>-4.5498450000000004</c:v>
                </c:pt>
                <c:pt idx="7455">
                  <c:v>-4.5500049999999996</c:v>
                </c:pt>
                <c:pt idx="7456">
                  <c:v>-4.5501579999999997</c:v>
                </c:pt>
                <c:pt idx="7457">
                  <c:v>-4.5503049999999998</c:v>
                </c:pt>
                <c:pt idx="7458">
                  <c:v>-4.5504449999999999</c:v>
                </c:pt>
                <c:pt idx="7459">
                  <c:v>-4.5505789999999999</c:v>
                </c:pt>
                <c:pt idx="7460">
                  <c:v>-4.5507010000000001</c:v>
                </c:pt>
                <c:pt idx="7461">
                  <c:v>-4.5508059999999997</c:v>
                </c:pt>
                <c:pt idx="7462">
                  <c:v>-4.550891</c:v>
                </c:pt>
                <c:pt idx="7463">
                  <c:v>-4.5509490000000001</c:v>
                </c:pt>
                <c:pt idx="7464">
                  <c:v>-4.5509779999999997</c:v>
                </c:pt>
                <c:pt idx="7465">
                  <c:v>-4.5509789999999999</c:v>
                </c:pt>
                <c:pt idx="7466">
                  <c:v>-4.5509589999999998</c:v>
                </c:pt>
                <c:pt idx="7467">
                  <c:v>-4.5509170000000001</c:v>
                </c:pt>
                <c:pt idx="7468">
                  <c:v>-4.5508490000000004</c:v>
                </c:pt>
                <c:pt idx="7469">
                  <c:v>-4.5507520000000001</c:v>
                </c:pt>
                <c:pt idx="7470">
                  <c:v>-4.5506310000000001</c:v>
                </c:pt>
                <c:pt idx="7471">
                  <c:v>-4.5504939999999996</c:v>
                </c:pt>
                <c:pt idx="7472">
                  <c:v>-4.550351</c:v>
                </c:pt>
                <c:pt idx="7473">
                  <c:v>-4.5502079999999996</c:v>
                </c:pt>
                <c:pt idx="7474">
                  <c:v>-4.5500660000000002</c:v>
                </c:pt>
                <c:pt idx="7475">
                  <c:v>-4.549925</c:v>
                </c:pt>
                <c:pt idx="7476">
                  <c:v>-4.5497930000000002</c:v>
                </c:pt>
                <c:pt idx="7477">
                  <c:v>-4.5496749999999997</c:v>
                </c:pt>
                <c:pt idx="7478">
                  <c:v>-4.5495729999999996</c:v>
                </c:pt>
                <c:pt idx="7479">
                  <c:v>-4.5494849999999998</c:v>
                </c:pt>
                <c:pt idx="7480">
                  <c:v>-4.5494110000000001</c:v>
                </c:pt>
                <c:pt idx="7481">
                  <c:v>-4.5493550000000003</c:v>
                </c:pt>
                <c:pt idx="7482">
                  <c:v>-4.5493220000000001</c:v>
                </c:pt>
                <c:pt idx="7483">
                  <c:v>-4.5493119999999996</c:v>
                </c:pt>
                <c:pt idx="7484">
                  <c:v>-4.5493230000000002</c:v>
                </c:pt>
                <c:pt idx="7485">
                  <c:v>-4.549353</c:v>
                </c:pt>
                <c:pt idx="7486">
                  <c:v>-4.5494009999999996</c:v>
                </c:pt>
                <c:pt idx="7487">
                  <c:v>-4.5494640000000004</c:v>
                </c:pt>
                <c:pt idx="7488">
                  <c:v>-4.5495429999999999</c:v>
                </c:pt>
                <c:pt idx="7489">
                  <c:v>-4.5496379999999998</c:v>
                </c:pt>
                <c:pt idx="7490">
                  <c:v>-4.5497500000000004</c:v>
                </c:pt>
                <c:pt idx="7491">
                  <c:v>-4.5498729999999998</c:v>
                </c:pt>
                <c:pt idx="7492">
                  <c:v>-4.55</c:v>
                </c:pt>
                <c:pt idx="7493">
                  <c:v>-4.5501209999999999</c:v>
                </c:pt>
                <c:pt idx="7494">
                  <c:v>-4.5502310000000001</c:v>
                </c:pt>
                <c:pt idx="7495">
                  <c:v>-4.5503330000000002</c:v>
                </c:pt>
                <c:pt idx="7496">
                  <c:v>-4.550433</c:v>
                </c:pt>
                <c:pt idx="7497">
                  <c:v>-4.5505310000000003</c:v>
                </c:pt>
                <c:pt idx="7498">
                  <c:v>-4.5506159999999998</c:v>
                </c:pt>
                <c:pt idx="7499">
                  <c:v>-4.550681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B-4AA6-9D28-094CAC4A2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202576"/>
        <c:axId val="338204544"/>
      </c:scatterChart>
      <c:valAx>
        <c:axId val="33820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04544"/>
        <c:crosses val="autoZero"/>
        <c:crossBetween val="midCat"/>
      </c:valAx>
      <c:valAx>
        <c:axId val="33820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0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</xdr:colOff>
      <xdr:row>2</xdr:row>
      <xdr:rowOff>163830</xdr:rowOff>
    </xdr:from>
    <xdr:to>
      <xdr:col>18</xdr:col>
      <xdr:colOff>325755</xdr:colOff>
      <xdr:row>17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3.7180000000000001E-15</v>
      </c>
      <c r="G4">
        <f>MAX(F4:F7503)</f>
        <v>31.434963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3.7189999999999999E-15</v>
      </c>
      <c r="G5">
        <f>MIN(F5:F7504)</f>
        <v>-29.184100999999998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3.7220000000000001E-15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3.723E-15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3.7189999999999999E-15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3.7099999999999999E-15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3.6969999999999999E-15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3.675E-15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3.6489999999999999E-15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3.6319999999999999E-15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3.627E-15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3.6000000000000001E-15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3.5619999999999999E-15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3.566E-15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3.5780000000000002E-15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3.5640000000000003E-15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3.5520000000000001E-15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3.5319999999999998E-15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3.4580000000000002E-15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3.3309999999999999E-15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3.2160000000000002E-15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3.1569999999999998E-15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3.1389999999999999E-15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3.1290000000000002E-15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3.093E-15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3.0460000000000002E-15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3.0200000000000002E-15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3.008E-15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3.0270000000000001E-15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3.047E-15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2.9720000000000002E-15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2.8429999999999999E-15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2.7709999999999999E-15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2.8000000000000001E-15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2.877E-15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2.9440000000000001E-15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3.032E-15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3.1149999999999999E-15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3.1790000000000002E-15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3.2840000000000001E-15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3.4430000000000001E-15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3.5950000000000002E-15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3.6899999999999996E-15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3.7539999999999999E-15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3.723E-15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3.5839999999999999E-15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3.4710000000000002E-15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3.4119999999999998E-15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3.3860000000000002E-15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3.4139999999999999E-15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3.4540000000000001E-15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3.4540000000000001E-15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3.4679999999999999E-15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3.5430000000000002E-15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3.6390000000000002E-15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3.6759999999999998E-15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3.6570000000000001E-15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3.6489999999999999E-15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3.5809999999999996E-15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3.4100000000000002E-15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3.276E-15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3.2730000000000001E-15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3.3360000000000002E-15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3.3540000000000001E-15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3.3690000000000001E-15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3.485E-15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3.6759999999999998E-15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3.8419999999999997E-15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3.8960000000000002E-15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3.8289999999999997E-15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3.7419999999999997E-15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3.7149999999999998E-15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3.7130000000000002E-15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3.6929999999999999E-15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3.6870000000000002E-15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3.762E-15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3.897E-15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3.9790000000000002E-15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4.0019999999999999E-15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4.0419999999999998E-15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4.089E-15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4.1060000000000001E-15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4.1190000000000001E-15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4.1660000000000002E-15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4.2339999999999998E-15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4.2999999999999997E-15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4.3440000000000004E-15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4.3559999999999998E-15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4.4320000000000002E-15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4.5919999999999997E-15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4.7110000000000002E-15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4.7630000000000003E-15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4.7919999999999998E-15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4.7990000000000001E-15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4.756E-15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4.6349999999999998E-15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4.4750000000000003E-15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4.359E-15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4.2869999999999996E-15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4.2339999999999998E-15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4.211E-15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4.1840000000000001E-15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4.1169999999999996E-15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4.0329999999999999E-15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3.958E-15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3.8539999999999999E-15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3.7029999999999996E-15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3.5820000000000002E-15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3.5390000000000001E-15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3.5350000000000001E-15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3.4950000000000002E-15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3.4190000000000001E-15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3.3930000000000001E-15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3.4870000000000001E-15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3.6679999999999996E-15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3.8210000000000004E-15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3.9180000000000002E-15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3.9750000000000001E-15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4.0100000000000001E-15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4.1000000000000004E-15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4.2249999999999998E-15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4.3100000000000002E-15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4.3880000000000003E-15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4.4800000000000002E-15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4.5259999999999998E-15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4.5200000000000001E-15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4.5410000000000002E-15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4.5789999999999997E-15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4.5739999999999998E-15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4.5869999999999998E-15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4.6230000000000004E-15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4.577E-15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4.4349999999999997E-15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4.2790000000000003E-15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4.176E-15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4.128E-15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4.089E-15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3.9830000000000002E-15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3.814E-15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3.701E-15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3.6899999999999996E-15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3.6870000000000002E-15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3.6289999999999996E-15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3.5509999999999999E-15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3.457E-15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3.3899999999999999E-15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3.4260000000000001E-15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3.5430000000000002E-15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3.6520000000000002E-15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3.688E-15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3.6650000000000002E-15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3.6489999999999999E-15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3.6700000000000001E-15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3.7090000000000001E-15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3.7180000000000001E-15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3.6629999999999998E-15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3.6019999999999998E-15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3.5939999999999996E-15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3.5759999999999997E-15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3.5229999999999999E-15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3.5319999999999998E-15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3.6080000000000003E-15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3.6690000000000003E-15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3.7069999999999997E-15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3.7050000000000001E-15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3.6239999999999997E-15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3.496E-15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3.3860000000000002E-15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3.267E-15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3.1149999999999999E-15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2.9739999999999998E-15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2.8720000000000001E-15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2.8339999999999999E-15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2.855E-15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2.912E-15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2.9960000000000002E-15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3.0900000000000001E-15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3.1290000000000002E-15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3.0479999999999998E-15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2.9129999999999998E-15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2.7890000000000002E-15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2.657E-15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2.5470000000000002E-15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2.5009999999999998E-15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2.5430000000000001E-15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2.7000000000000001E-15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2.8720000000000001E-15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2.938E-15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2.9680000000000001E-15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3.08E-15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3.254E-15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3.3549999999999999E-15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3.3159999999999998E-15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3.2400000000000002E-15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3.1790000000000002E-15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1.2470000000000001E-3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1.9350000000000001E-3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2.6410000000000001E-3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3.0720000000000001E-3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3.1939999999999998E-3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3.2290000000000001E-3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3.369E-3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3.627E-3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3.882E-3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4.0119999999999999E-3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4.0810000000000004E-3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4.0860000000000002E-3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3.7550000000000001E-3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3.124E-3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2.823E-3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3.3319999999999999E-3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4.4929999999999996E-3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6.1009999999999997E-3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8.2609999999999992E-3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1.0957E-2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1.4064E-2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1.7738E-2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2.2332000000000001E-2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2.7744000000000001E-2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3.2681000000000002E-2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3.5464000000000002E-2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3.5513999999999997E-2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3.2799000000000002E-2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2.6707000000000002E-2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1.6653999999999999E-2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2.7820000000000002E-3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-1.4336E-2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-3.3189999999999997E-2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-5.0951000000000003E-2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-6.5601000000000007E-2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-7.7721999999999999E-2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-8.7805999999999995E-2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-9.3607999999999997E-2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-9.3690999999999997E-2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-9.0610999999999997E-2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-8.8760000000000006E-2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-9.2432E-2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-0.104975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-0.126358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-0.15259800000000001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-0.179313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-0.20438700000000001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-0.22750899999999999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-0.24681400000000001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-0.25382300000000002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-0.236764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-0.19114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-0.12191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-3.7731000000000001E-2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5.3248999999999998E-2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0.14516299999999999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0.23549600000000001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0.32342300000000002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0.40510299999999999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0.47319800000000001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0.52125200000000005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0.54743399999999998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0.55620000000000003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0.55560900000000002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0.55068300000000003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0.539995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0.518868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0.48363200000000001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0.43366100000000002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0.37161899999999998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0.30161700000000002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0.227608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0.15168000000000001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7.0505999999999999E-2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-2.3984999999999999E-2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-0.134321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-0.250054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-0.35680600000000001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-0.45029200000000003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-0.53754500000000005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-0.62458199999999997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-0.70586700000000002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-0.76745099999999999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-0.79615499999999995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-0.78650200000000003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-0.74210600000000004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-0.67044199999999998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-0.57885200000000003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-0.47312199999999999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-0.35797299999999999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-0.24102499999999999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-0.13313900000000001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-4.5101000000000002E-2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1.8224000000000001E-2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6.3058000000000003E-2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0.10166699999999999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0.14351900000000001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0.189442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0.23567399999999999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0.28354400000000002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0.33492699999999997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0.38486599999999999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0.422767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0.43725599999999998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0.42389700000000002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0.38609500000000002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0.33035500000000001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0.26423400000000002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0.19731599999999999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0.14100199999999999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0.103558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8.8385000000000005E-2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9.3664999999999998E-2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0.10981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0.12357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0.124252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0.10585700000000001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6.6484000000000001E-2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4.509E-3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-8.0962999999999993E-2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-0.18334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-0.28816199999999997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-0.38048900000000002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-0.44820100000000002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-0.482516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-0.48370800000000003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-0.46416000000000002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-0.438114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-0.40728199999999998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-0.363871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-0.30746800000000002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-0.24829799999999999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-0.192909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-0.13572300000000001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-6.8978999999999999E-2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6.7650000000000002E-3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9.0328000000000006E-2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0.18853300000000001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0.30618499999999998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0.43211100000000002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0.54369299999999998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0.62782000000000004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0.68763600000000002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0.72596499999999997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0.73615600000000003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0.71071399999999996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0.65098500000000004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0.56543399999999999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0.45696799999999999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0.31989499999999998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0.15550800000000001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-2.2102E-2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-0.20353199999999999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-0.39614700000000003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-0.61068599999999995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-0.84048999999999996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-1.061814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-1.25345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-1.4069849999999999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-1.5182040000000001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-1.5792569999999999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-1.5833729999999999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-1.5323830000000001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-1.4398329999999999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-1.331593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-1.2411559999999999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-1.199864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-1.231941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-1.356182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-1.586028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-1.9269130000000001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-2.3699690000000002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-2.878136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-3.3823629999999998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-3.8020450000000001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-4.0632770000000002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-4.0938689999999998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-3.820236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-3.1862539999999999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-2.1704569999999999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-0.78524899999999997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0.929952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2.9158050000000002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5.0985750000000003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7.3829370000000001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9.6370799999999992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11.70252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13.433706000000001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14.727363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15.515741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15.746861000000001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15.384252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14.41994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12.884230000000001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10.851298999999999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8.4333790000000004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5.7602159999999998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2.9549829999999999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0.11703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-2.679281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-5.3702399999999999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-7.8940530000000004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-10.196756000000001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-12.239879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-14.002345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-15.475144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-16.651444000000001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-17.520164000000001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-18.066856999999999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-18.280722999999998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-18.162673999999999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-17.736867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-17.023662000000002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-16.041661999999999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-14.825355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-13.414396999999999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-11.818618000000001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-10.019176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-8.0007169999999999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-5.7627410000000001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-3.309358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-0.64607800000000004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2.214817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5.2494810000000003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8.418158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11.658186000000001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14.878833999999999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17.971754000000001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20.837263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23.408808000000001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25.663668999999999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27.596534999999999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29.185690999999998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30.438675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31.252552000000001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31.434963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30.892451999999999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29.545275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27.306229999999999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24.182725000000001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20.398472999999999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16.175823999999999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11.690784000000001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7.1018340000000002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2.5141300000000002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-2.0061360000000001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-6.4149770000000004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-10.639030999999999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-14.60289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-18.286863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-21.665351000000001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-24.535708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-26.702726999999999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-28.095058000000002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-28.628430999999999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-28.233124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-26.967711999999999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-25.030601999999998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-22.643625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-19.971098000000001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-17.136067000000001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-14.252039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-11.413681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-8.6799370000000007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-6.0818630000000002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-3.6298720000000002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-1.308316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0.913269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3.0364040000000001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4.9905419999999996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6.6523519999999996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7.9018119999999996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8.6225869999999993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8.6941240000000004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8.055885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6.7503010000000003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4.8842319999999999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2.591764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2.5572999999999999E-2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-2.659913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-5.3290129999999998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-7.8718810000000001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-10.205263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-12.277948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-14.075275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-15.609085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-16.896531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-17.942048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-18.727996000000001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-19.21377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-19.345516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-19.078009999999999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-18.393453000000001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-17.298876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-15.819429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-14.00553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-11.928383999999999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-9.6591439999999995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-7.2681500000000003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-4.8390079999999998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-2.4617800000000001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-0.209148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1.874676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3.7616290000000001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5.4238949999999999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6.8272329999999997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7.9211619999999998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8.634938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8.8988270000000007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8.6731420000000004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7.9591820000000002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6.7899070000000004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5.2171960000000004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3.3125810000000002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1.177449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-1.0519860000000001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-3.2159680000000002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-5.1583410000000001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-6.7544170000000001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-7.9243730000000001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-8.6284200000000002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-8.8545730000000002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-8.6184399999999997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-7.9799579999999999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-7.0540029999999998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-5.9941579999999997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-4.956207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-4.0591629999999999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-3.3785669999999999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-2.9809359999999998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-2.925926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-3.2188560000000002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-3.7954479999999999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-4.5472190000000001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-5.3427579999999999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-6.0500420000000004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-6.5657500000000004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-6.8303099999999999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-6.8265690000000001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-6.579707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-6.1589210000000003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-5.6713760000000004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-5.24634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-5.0147820000000003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-5.0873470000000003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-5.5311820000000003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-6.359445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-7.534726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-8.9729019999999995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-10.553554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-12.142313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-13.612987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-14.860315999999999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-15.800466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-16.362272999999998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-16.487392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-16.148609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-15.364912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-14.188889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-12.672858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-10.84652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-8.7273639999999997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-6.3537340000000002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-3.8099229999999999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-1.2189989999999999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1.289847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3.611129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5.6645079999999997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7.3753719999999996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8.6694230000000001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9.4882460000000002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9.8076790000000003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9.649044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9.0731699999999993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8.1510309999999997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6.9311920000000002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5.4352859999999996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3.6776719999999998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1.6758150000000001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-0.56086100000000005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-3.038481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-5.7595000000000001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-8.6898649999999993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-11.738002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-14.757643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-17.569385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-19.983703999999999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-21.816924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-22.905718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-23.129660999999999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-22.442399999999999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-20.888812999999999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-18.591080999999999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-15.722935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-12.488403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-9.0991759999999999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-5.7521459999999998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-2.6068129999999998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0.243675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2.7845430000000002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5.0508410000000001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7.0798389999999998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8.8800349999999995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10.431281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11.693825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12.598782999999999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13.037490999999999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12.877703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12.001963999999999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10.340524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7.8873759999999997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4.7115419999999997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0.95794400000000002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-3.1717070000000001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-7.4482039999999996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-11.640662000000001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-15.532893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-18.938794999999999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-21.721231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-23.800283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-25.143995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-25.753902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-25.657267000000001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-24.902792999999999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-23.549043000000001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-21.653732999999999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-19.280256999999999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-16.507262000000001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-13.423681999999999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-10.122318999999999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-6.7014430000000003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-3.2656900000000002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7.9221E-2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3.234642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6.1167550000000004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8.6642080000000004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10.841043000000001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12.632256999999999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14.032527999999999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15.030521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15.603901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15.726991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15.376364000000001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14.533308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13.185521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11.327105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8.9625149999999998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6.1178910000000002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2.8517480000000002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-0.74419500000000005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-4.5540320000000003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-8.4498859999999993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-12.300905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-15.980548000000001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-19.374694000000002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-22.384868000000001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-24.924434000000002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-26.917843999999999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-28.308506000000001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-29.065740999999999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-29.184100999999998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-28.676490000000001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-27.586687999999999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-25.965209999999999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-23.851593999999999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-21.306332000000001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-18.409500000000001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-15.232272999999999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-11.836734999999999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-8.2903680000000008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-4.6650419999999997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-1.0295179999999999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2.544654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5.9721630000000001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9.1564720000000008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12.00024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14.408617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16.289670000000001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17.563565000000001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18.172656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18.080075999999998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17.269984999999998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15.760932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13.612788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10.913198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7.7625789999999997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4.2728760000000001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0.56780699999999995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-3.225892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-6.9884820000000003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-10.611397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-13.997787000000001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-17.060357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-19.717002000000001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-21.888083999999999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-23.497201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-24.47767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-24.787026000000001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-24.420883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-23.413074000000002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-21.826392999999999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-19.747637999999998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-17.285731999999999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-14.563952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-11.706419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-8.8244559999999996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-6.0049080000000004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-3.3028620000000002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-0.74442600000000003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1.6616660000000001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3.9113319999999998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5.9955550000000004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7.8946519999999998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9.5759310000000006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10.991676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12.077802999999999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12.761248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12.976665000000001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12.679698999999999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11.851079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10.497358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8.6505989999999997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6.3663660000000002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3.7212070000000002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0.80828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-2.2687710000000001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-5.4018490000000003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-8.4859190000000009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-11.426095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-14.138861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-16.547125000000001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-18.574299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-20.146062000000001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-21.201509999999999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-21.702126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-21.631247999999999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-20.992035999999999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-19.811623999999998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-18.145686999999999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-16.075216999999999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-13.698409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-11.123699999999999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-8.4633939999999992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-5.8262119999999999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-3.3093910000000002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-0.99054600000000004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1.0776669999999999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2.8667189999999998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4.3677200000000003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5.583164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6.5160929999999997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7.1664380000000003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7.5342079999999996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7.6203709999999996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7.4225459999999996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6.9308259999999997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6.1321070000000004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5.020505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3.605896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1.9181250000000001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5.8170000000000001E-3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-2.0673339999999998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-4.2255450000000003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-6.3857749999999998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-8.4644279999999998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-10.382091000000001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-12.066654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-13.458886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-14.517037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-15.215185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-15.542082000000001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-15.502674000000001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-15.116002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-14.412041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-13.428993999999999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-12.210163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-10.803554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-9.2618469999999995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-7.6393529999999998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-5.989134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-4.3631900000000003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-2.8114319999999999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-1.3763989999999999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-9.0716000000000005E-2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1.0190999999999999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1.929786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2.6227800000000001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3.0864189999999998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3.3174860000000002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3.3215159999999999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3.1099359999999998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2.6982170000000001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2.10792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1.3652329999999999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0.49777300000000002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-0.46311000000000002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-1.4825630000000001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-2.5277400000000001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-3.5688149999999998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-4.5771269999999999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-5.526173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-6.3929200000000002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-7.1579769999999998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-7.8048780000000004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-8.3182399999999994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-8.6847729999999999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-8.8980800000000002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-8.9599980000000006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-8.8773579999999992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-8.6607269999999996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-8.3266380000000009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-7.89893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-7.4063699999999999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-6.878253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-6.3409740000000001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-5.8163660000000004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-5.3198210000000001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-4.8582520000000002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-4.4315170000000004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-4.0348649999999999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-3.6582650000000001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-3.2880310000000001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-2.9138959999999998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-2.53355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-2.1524999999999999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-1.7848850000000001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-1.4523790000000001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-1.1790989999999999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-0.98902100000000004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-0.90575300000000003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-0.948569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-1.1274420000000001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-1.4435579999999999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-1.8909899999999999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-2.4540630000000001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-3.106379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-3.8149099999999998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-4.544524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-5.2614749999999999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-5.9362159999999999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-6.5432689999999996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-7.0587520000000001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-7.460229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-7.7299579999999999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-7.8585710000000004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-7.8467969999999996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-7.7046919999999997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-7.4483160000000002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-7.0951199999999996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-6.6632540000000002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-6.1756060000000002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-5.6607820000000002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-5.147138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-4.656091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-4.2021949999999997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-3.7970700000000002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-3.4495100000000001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-3.1631659999999999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-2.938034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-2.7738770000000001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-2.670363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-2.6266620000000001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-2.6424599999999998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-2.716415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-2.842908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-3.0123739999999999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-3.2147450000000002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-3.440696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-3.679532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-3.9175949999999999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-4.141057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-4.3427949999999997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-4.5267689999999998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-4.7054549999999997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-4.8943279999999998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-5.1077940000000002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-5.3559479999999997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-5.6416839999999997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-5.9603900000000003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-6.3010320000000002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-6.6446339999999999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-6.9620499999999996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-7.2169749999999997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-7.3744240000000003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-7.4091230000000001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-7.309266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-7.0744059999999998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-6.7120620000000004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-6.2393869999999998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-5.6856030000000004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-5.0869980000000004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-4.4781170000000001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-3.8876400000000002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-3.339283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-2.8518089999999998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-2.4359579999999998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-2.0931160000000002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-1.8187819999999999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-1.6076090000000001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-1.456226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-1.3632439999999999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-1.3280650000000001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-1.34989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-1.4278679999999999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-1.56324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-1.7613000000000001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-2.0296859999999999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-2.3745069999999999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-2.798629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-3.302368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-3.8850359999999999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-4.5458559999999997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-5.2812520000000003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-6.0802719999999999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-6.9240630000000003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-7.7885470000000003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-8.6448979999999995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-9.4579400000000007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-10.187036000000001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-10.790633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-11.230482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-11.473931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-11.496403000000001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-11.284221000000001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-10.836639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-10.166437999999999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-9.2991740000000007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-8.2710810000000006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-7.1250540000000004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-5.9067780000000001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-4.6621940000000004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-3.433843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-2.2573500000000002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-1.1620710000000001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-0.173008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0.69048399999999999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1.415592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1.992448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2.4099759999999999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2.6563919999999999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2.7227100000000002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2.603037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2.2908569999999999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1.778494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1.062846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0.15114900000000001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-0.93796199999999996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-2.1753269999999998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-3.5216780000000001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-4.9287390000000002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-6.3409599999999999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-7.6977260000000003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-8.9375470000000004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-10.003648999999999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-10.848216000000001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-11.435131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-11.743121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-11.768393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-11.524411000000001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-11.038845999999999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-10.349605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-9.5011949999999992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-8.5409649999999999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-7.5153990000000004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-6.4669280000000002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-5.4314580000000001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-4.4382869999999999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-3.5111180000000002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-2.6671529999999999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-1.916811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-1.266975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-0.72470800000000002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-0.29836000000000001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3.0999999999999999E-3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0.171789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0.203985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0.102439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-0.125079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-0.46820200000000001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-0.91300199999999998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-1.440094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-2.024861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-2.6387770000000002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-3.252402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-3.8397869999999998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-4.3816100000000002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-4.8673400000000004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-5.2942710000000002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-5.6616460000000002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-5.967549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-6.2118330000000004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-6.3978999999999999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-6.5302959999999999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-6.6105749999999999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-6.6347079999999998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-6.5954430000000004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-6.4881089999999997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-6.3141540000000003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-6.0813280000000001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-5.8022419999999997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-5.4915799999999999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-5.1648069999999997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-4.8387359999999999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-4.5296110000000001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-4.2495539999999998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-4.0050980000000003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-3.796805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-3.6192009999999999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-3.4640339999999998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-3.3254450000000002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-3.20166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-3.0942789999999998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-3.008699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-2.9547099999999999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-2.9457430000000002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-2.9957189999999998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-3.114303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-3.3037230000000002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-3.557442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-3.8600949999999998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-4.1904969999999997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-4.5255150000000004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-4.84206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-5.1198370000000004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-5.3444640000000003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-5.5081100000000003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-5.6098330000000001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-5.6565519999999996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-5.6607560000000001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-5.6350309999999997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-5.5886820000000004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-5.5278429999999998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-5.4555100000000003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-5.3707690000000001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-5.2698660000000004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-5.1491449999999999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-5.0068659999999996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-4.8438600000000003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-4.6644360000000002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-4.4761850000000001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-4.2880529999999997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-4.1085719999999997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-3.9452020000000001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-3.8037519999999998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-3.6871360000000002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-3.5954039999999998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-3.5282550000000001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-3.487231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-3.475495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-3.4964580000000001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-3.5523419999999999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-3.6431170000000002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-3.7663579999999999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-3.9173070000000001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-4.0883310000000002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-4.2679739999999997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-4.4412269999999996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-4.5929349999999998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-4.7132019999999999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-4.8006609999999998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-4.8624700000000001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-4.9137380000000004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-4.9758170000000002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-5.0719310000000002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-5.2224700000000004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-5.4412520000000004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-5.7324140000000003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-6.088171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-6.4877820000000002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-6.8983369999999997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-7.2784630000000003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-7.584403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-7.7760429999999996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-7.8222240000000003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-7.7048030000000001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-7.4194069999999996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-6.9746420000000002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-6.3922869999999996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-5.7056979999999999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-4.9545089999999998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-4.1787460000000003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-3.4160629999999998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-2.7022210000000002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-2.0704129999999998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-1.5477110000000001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-1.152593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-0.89462299999999995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-0.77389399999999997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-0.78199399999999997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-0.90566100000000005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-1.12879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-1.43147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-1.7899480000000001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-2.1785619999999999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-2.5733969999999999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-2.9573830000000001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-3.3234780000000002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-3.6740819999999998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-4.0178989999999999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-4.3657940000000002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-4.7274620000000001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-5.1098840000000001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-5.516108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-5.9429049999999997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-6.3787260000000003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-6.8037190000000001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-7.1911290000000001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-7.5104129999999998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-7.7333179999999997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-7.8402950000000002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-7.8232419999999996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-7.6846240000000003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-7.4366310000000002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-7.1006869999999997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-6.7039179999999998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-6.2736140000000002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-5.8334190000000001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-5.4017850000000003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-4.9904780000000004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-4.6026850000000001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-4.2334699999999996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-3.8733080000000002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-3.512934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-3.1485729999999998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-2.7864429999999998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-2.443346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-2.1415090000000001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-1.9029990000000001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-1.749538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-1.703198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-1.7814140000000001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-1.989608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-2.3176549999999998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-2.741619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-3.229711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-3.7496299999999998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-4.2732539999999997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-4.7777029999999998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-5.245641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-5.6664209999999997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-6.0359530000000001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-6.3546899999999997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-6.6252339999999998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-6.8497269999999997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-7.0271229999999996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-7.1509590000000003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-7.2085600000000003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-7.1838059999999997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-7.0634870000000003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-6.8429739999999999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-6.5279639999999999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-6.1329130000000003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-5.6780039999999996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-5.1869649999999998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-4.6865990000000002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-4.2055040000000004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-3.7704770000000001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-3.4020090000000001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-3.1108850000000001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-2.8975960000000001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-2.7555749999999999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-2.675996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-2.6504120000000002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-2.6711339999999999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-2.7310110000000001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-2.8232089999999999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-2.9421330000000001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-3.0854439999999999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-3.2537910000000001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-3.4466760000000001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-3.6586590000000001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-3.8803969999999999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-4.1025650000000002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-4.3183210000000001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-4.5234699999999997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-4.7158699999999998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-4.8949829999999999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-5.0613859999999997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-5.2169530000000002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-5.365062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-5.5091530000000004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-5.650055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-5.7837019999999999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-5.9016229999999998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-5.9941469999999999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-6.0523530000000001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-6.068365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-6.0370189999999999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-5.9574550000000004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-5.8325449999999996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-5.6682009999999998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-5.4737229999999997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-5.2608560000000004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-5.0409050000000004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-4.8228619999999998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-4.6128309999999999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-4.4128420000000004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-4.2212139999999998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-4.0355999999999996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-3.8554040000000001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-3.6820249999999999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-3.5189870000000001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-3.3723010000000002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-3.2492830000000001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-3.1570330000000002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-3.1022609999999999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-3.0910169999999999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-3.1268210000000001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-3.2087690000000002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-3.3313000000000001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-3.4851179999999999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-3.6595610000000001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-3.8453740000000001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-4.0354999999999999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-4.2249869999999996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-4.4108790000000004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-4.5912350000000002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-4.7646759999999997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-4.930383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-5.0865999999999998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-5.2290789999999996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-5.3514819999999999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-5.4468069999999997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-5.5087429999999999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-5.5329639999999998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-5.5185560000000002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-5.4691359999999998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-5.3926730000000003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-5.2999640000000001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-5.2025129999999997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-5.1102040000000004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-5.0290759999999999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-4.9601980000000001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-4.899775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-4.8397180000000004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-4.7688709999999999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-4.6754720000000001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-4.5505979999999999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-4.3914460000000002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-4.202744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-3.9956770000000001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-3.786063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-3.5927850000000001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-3.4353829999999999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-3.3305280000000002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-3.2889499999999998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-3.3139470000000002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-3.4010440000000002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-3.5388069999999998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-3.7110270000000001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-3.9001350000000001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-4.0908910000000001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-4.2720079999999996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-4.4363380000000001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-4.5815080000000004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-4.7097639999999998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-4.8261669999999999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-4.9366969999999997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-5.0461900000000002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-5.1556240000000004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-5.2612050000000004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-5.3559979999999996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-5.4319499999999996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-5.4814090000000002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-5.4981739999999997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-5.4781139999999997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-5.4199630000000001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-5.3265010000000004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-5.2051350000000003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-5.066681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-4.9229000000000003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-4.7844670000000002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-4.6598600000000001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-4.5548200000000003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-4.4724170000000001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-4.4137570000000004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-4.378266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-4.3629709999999999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-4.3624879999999999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-4.3706529999999999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-4.3823489999999996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-4.3940349999999997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-4.4030699999999996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-4.4073130000000003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-4.4055499999999999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-4.3977329999999997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-4.3850899999999999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-4.3700229999999998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-4.355728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-4.3461499999999997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-4.3455510000000004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-4.3568559999999996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-4.3798000000000004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-4.4110810000000003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-4.4460129999999998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-4.4800680000000002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-4.5097310000000004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-4.532076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-4.5442020000000003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-4.5444079999999998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-4.5341209999999998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-4.518116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-4.5029779999999997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-4.4951059999999998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-4.4988340000000004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-4.5149790000000003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-4.5407789999999997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-4.5717160000000003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-4.6029929999999997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-4.6296619999999997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-4.6469860000000001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-4.6516270000000004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-4.6426379999999998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-4.6218079999999997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-4.5938189999999999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-4.5654149999999998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-4.5429789999999999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-4.5301869999999997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-4.5276110000000003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-4.5335020000000004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-4.5445190000000002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-4.5569009999999999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-4.5675460000000001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-4.5738440000000002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-4.5736999999999997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-4.5666359999999999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-4.5547630000000003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-4.5424660000000001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-4.5348050000000004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-4.5357789999999998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-4.5474240000000004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-4.5699930000000002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-4.6025340000000003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-4.64323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-4.6896969999999998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-4.7391519999999998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-4.7879209999999999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-4.8312299999999997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-4.864058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-4.8818169999999999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-4.880541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-4.8569469999999999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-4.8079080000000003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-4.7298520000000002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-4.6200910000000004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-4.4795990000000003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-4.3144359999999997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-4.1348960000000003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-3.953341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-3.7827000000000002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-3.6360399999999999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-3.5258850000000002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-3.463041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-3.4550049999999999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-3.504073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-3.606236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-3.7521650000000002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-3.929433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-4.1247259999999999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-4.3254330000000003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-4.520454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-4.7013490000000004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-4.8634029999999999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-5.0057470000000004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-5.1306859999999999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-5.241746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-5.3415939999999997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-5.4314159999999996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-5.5109029999999999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-5.577718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-5.6273819999999999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-5.6538170000000001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-5.6500519999999996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-5.6099870000000003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-5.5305970000000002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-5.4131650000000002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-5.2631420000000002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-5.0888090000000004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-4.8997590000000004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-4.705889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-4.5169499999999996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-4.341799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-4.1865870000000003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-4.0534540000000003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-3.9410569999999998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-3.845939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-3.7640899999999999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-3.6928339999999999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-3.6324920000000001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-3.5865420000000001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-3.5604960000000001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-3.5605329999999999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-3.5921349999999999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-3.6588029999999998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-3.7608890000000001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-3.8947699999999998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-4.0526059999999999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-4.2229159999999997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-4.3920849999999998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-4.5467019999999998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-4.6761470000000003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-4.7746979999999999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-4.8427189999999998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-4.8861929999999996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-4.9143610000000004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-4.9373930000000001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-4.9648029999999999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-5.0035850000000002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-5.0565920000000002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-5.1216650000000001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-5.1914340000000001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-5.2547600000000001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-5.299912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-5.3177120000000002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-5.3028750000000002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-5.2537289999999999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-5.1721510000000004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-5.063987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-4.9387189999999999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-4.8074409999999999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-4.6798729999999997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-4.562125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-4.4563790000000001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-4.3622670000000001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-4.2784079999999998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-4.20322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-4.1353169999999997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-4.0740930000000004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-4.0204880000000003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-3.9773179999999999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-3.9491499999999999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-3.9413079999999998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-3.9578609999999999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-3.99986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-4.0642969999999998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-4.1442230000000002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-4.2306179999999998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-4.3148850000000003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-4.3902289999999997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-4.4515750000000001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-4.4953370000000001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-4.5203689999999996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-4.52942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-4.5293190000000001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-4.5291920000000001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-4.5375399999999999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-4.5598939999999999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-4.598293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-4.6517439999999999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-4.7166819999999996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-4.7875449999999997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-4.857494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-4.9194500000000003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-4.9670690000000004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-4.9956779999999998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-5.0033849999999997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-4.9913040000000004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-4.9629779999999997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-4.9235139999999999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-4.8783289999999999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-4.8320309999999997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-4.7878800000000004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-4.7473599999999996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-4.7098909999999998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-4.6731999999999996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-4.6342530000000002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-4.5903720000000003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-4.5398350000000001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-4.4818809999999996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-4.4167839999999998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-4.3464029999999996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-4.2745040000000003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-4.2064599999999999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-4.14839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-4.1052080000000002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-4.0793999999999997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-4.0719219999999998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-4.0828290000000003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-4.1107449999999996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-4.1531390000000004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-4.2070990000000004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-4.2692139999999998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-4.3359480000000001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-4.4048080000000001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-4.4747899999999996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-4.5458449999999999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-4.6179860000000001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-4.6903750000000004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-4.760599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-4.825062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-4.8804619999999996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-4.9243949999999996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-4.9545789999999998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-4.9685180000000004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-4.964385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-4.9421660000000003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-4.9040419999999996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-4.8537419999999996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-4.79514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-4.7308880000000002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-4.6623999999999999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-4.5909399999999998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-4.5179099999999996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-4.4445240000000004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-4.371855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-4.3009659999999998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-4.2334310000000004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-4.172129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-4.1210430000000002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-4.0840059999999996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-4.0641179999999997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-4.063949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-4.0848339999999999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-4.125216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-4.1805389999999996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-4.2452949999999996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-4.3147779999999996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-4.3853749999999998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-4.4542650000000004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-4.5193250000000003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-4.5794280000000001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-4.6350480000000003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-4.6884949999999996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-4.7427349999999997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-4.7994630000000003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-4.858136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-4.916029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-4.9686510000000004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-5.0111619999999997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-5.0399099999999999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-5.052397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-5.0469860000000004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-5.0234680000000003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-4.983644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-4.9314109999999998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-4.8721310000000004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-4.8110900000000001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-4.751938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-4.6961170000000001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-4.6431979999999999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-4.5913279999999999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-4.537782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-4.480111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-4.4173030000000004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-4.3502640000000001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-4.2816000000000001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-4.215255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-4.1563129999999999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-4.1101070000000002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-4.0808249999999999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-4.0708510000000002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-4.0804470000000004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-4.1074200000000003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-4.1475289999999996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-4.1953610000000001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-4.2449810000000001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-4.2911289999999997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-4.3306820000000004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-4.3630060000000004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-4.3894080000000004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-4.4123429999999999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-4.4346959999999997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-4.4594709999999997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-4.4895360000000002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-4.5268230000000003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-4.5714880000000004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-4.6218529999999998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-4.675389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-4.7297589999999996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-4.7830769999999996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-4.8339129999999999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-4.8811049999999998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-4.923616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-4.9605649999999999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-4.9908479999999997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-5.0126090000000003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-5.0233129999999999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-5.0204110000000002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-5.0018510000000003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-4.9664169999999999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-4.9142320000000002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-4.8468730000000004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-4.7672749999999997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-4.679983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-4.5908100000000003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-4.5056989999999999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-4.4296030000000002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-4.3656629999999996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-4.3148790000000004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-4.2762539999999998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-4.2473660000000004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-4.2252859999999997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-4.207516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-4.1928289999999997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-4.1816909999999998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-4.1761759999999999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-4.1797449999999996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-4.1965370000000002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-4.2302179999999998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-4.2830320000000004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-4.3548590000000003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-4.4426839999999999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-4.5410339999999998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-4.6428029999999998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-4.740526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-4.8278379999999999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-4.9003100000000002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-4.9554510000000001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-4.9926310000000003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-5.0133599999999996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-5.0210540000000004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-5.0197500000000002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-5.0125529999999996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-5.0009449999999998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-4.9847590000000004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-4.9622260000000002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-4.9306400000000004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-4.8875229999999998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-4.831143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-4.7608360000000003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-4.6777040000000003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-4.5851470000000001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-4.4884269999999997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-4.3935700000000004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-4.3065100000000003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-4.2317809999999998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-4.1715809999999998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-4.126449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-4.095853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-4.0781200000000002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-4.0707899999999997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-4.0716729999999997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-4.0797140000000001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-4.0951389999999996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-4.1191769999999996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-4.1536299999999997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-4.2004020000000004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-4.2608949999999997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-4.3352890000000004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-4.421881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-4.5171869999999998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-4.616714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-4.7153549999999997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-4.8077259999999997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-4.8890479999999998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-4.9560209999999998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-5.0070269999999999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-5.0418520000000004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-5.0611709999999999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-5.0658669999999999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-5.05654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-5.0332429999999997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-4.9956620000000003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-4.9435989999999999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-4.8770020000000001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-4.7959899999999998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-4.7012470000000004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-4.5944710000000004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-4.4789960000000004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-4.3600130000000004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-4.243779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-4.1360900000000003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-4.0412970000000001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-3.9624450000000002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-3.9014899999999999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-3.8591959999999998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-3.8352560000000002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-3.8285589999999998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-3.8376429999999999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-3.8614790000000001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-3.90008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-3.9544280000000001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-4.0258380000000002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-4.1153430000000002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-4.2230670000000003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-4.3477540000000001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-4.486631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-4.6351000000000004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-4.7864890000000004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-4.9326040000000004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-5.0653449999999998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-5.1781309999999996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-5.2664369999999998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-5.3278309999999998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-5.3615339999999998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-5.3681210000000004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-5.3498229999999998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-5.3104189999999996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-5.2540300000000002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-5.1838160000000002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-5.1014920000000004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-5.0076479999999997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-4.9029179999999997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-4.7889179999999998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-4.6682860000000002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-4.5444100000000001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-4.4212049999999996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-4.3030150000000003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-4.1945100000000002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-4.1002939999999999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-4.0238709999999998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-3.9666269999999999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-3.9281160000000002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-3.907063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-3.9015680000000001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-3.9091429999999998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-3.927502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-3.9555889999999998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-3.993951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-4.0442099999999996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-4.1084690000000004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-4.1884980000000001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-4.2845870000000001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-4.3949790000000002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-4.5158319999999996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-4.6415470000000001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-4.7652159999999997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-4.8792479999999996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-4.9764840000000001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-5.0512569999999997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-5.1003210000000001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-5.1233519999999997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-5.1228170000000004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-5.1031839999999997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-5.0696209999999997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-5.0270539999999997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-4.9796149999999999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-4.9299790000000003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-4.8788619999999998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-4.8255530000000002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-4.7689459999999997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-4.708037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-4.6423030000000001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-4.5722610000000001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-4.499905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-4.4288189999999998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-4.3637569999999997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-4.3096319999999997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-4.2704139999999997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-4.2485020000000002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-4.2443980000000003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-4.256354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-4.2805869999999997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-4.312335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-4.3467130000000003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-4.379308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-4.4067869999999996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-4.4272169999999997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-4.4402520000000001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-4.447254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-4.4510300000000003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-4.4551740000000004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-4.4628310000000004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-4.475587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-4.4934450000000004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-4.5153530000000002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-4.5395989999999999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-4.5640869999999998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-4.5865790000000004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-4.6050880000000003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-4.6186870000000004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-4.6279139999999996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-4.6343690000000004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-4.6403910000000002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-4.6486159999999996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-4.6611710000000004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-4.6788059999999998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-4.7005090000000003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-4.7240789999999997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-4.7468050000000002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-4.7656989999999997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-4.7776690000000004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-4.7801410000000004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-4.7717980000000004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-4.7529190000000003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-4.7253340000000001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-4.6918189999999997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-4.655348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-4.618741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-4.5842980000000004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-4.5531990000000002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-4.5254409999999998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-4.5004179999999998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-4.4773370000000003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-4.4554720000000003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-4.4344530000000004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-4.4143910000000002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-4.3958449999999996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-4.3797540000000001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-4.367388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-4.3600719999999997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-4.3586819999999999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-4.3634639999999996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-4.3738109999999999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-4.3879239999999999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-4.4032309999999999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-4.4172159999999998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-4.4282180000000002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-4.4359979999999997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-4.4414709999999999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-4.4457979999999999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-4.4502459999999999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-4.4568390000000004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-4.4682729999999999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-4.4870599999999996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-4.5148460000000004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-4.5519780000000001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-4.5973870000000003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-4.649038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-4.7043429999999997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-4.7601560000000003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-4.8127959999999996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-4.8582989999999997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-4.8928060000000002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-4.9130159999999998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-4.9167040000000002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-4.9027229999999999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-4.87066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-4.8211839999999997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-4.7565330000000001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-4.6805779999999997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-4.5983499999999999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-4.514964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-4.4349780000000001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-4.362482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-4.3009890000000004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-4.2530270000000003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-4.2196439999999997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-4.2001239999999997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-4.1924299999999999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-4.1941129999999998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-4.203017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-4.2172910000000003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-4.235144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-4.2549900000000003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-4.2756999999999996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-4.2968440000000001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-4.3188750000000002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-4.3427740000000004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-4.3695310000000003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-4.3997840000000004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-4.4337220000000004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-4.4713250000000002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-4.5124690000000003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-4.5567010000000003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-4.6028380000000002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-4.6489000000000003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-4.6927820000000002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-4.732812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-4.7677659999999999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-4.7966300000000004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-4.81867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-4.8337370000000002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-4.8422000000000001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-4.8448120000000001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-4.8425580000000004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-4.8362600000000002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-4.8263449999999999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-4.812716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-4.7948399999999998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-4.7723620000000002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-4.7455179999999997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-4.7149070000000002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-4.681063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-4.644139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-4.6044229999999997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-4.5630819999999996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-4.5219719999999999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-4.4826550000000003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-4.4457009999999997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-4.4111739999999999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-4.3793920000000002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-4.3511050000000004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-4.3271600000000001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-4.3082419999999999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-4.295102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-4.2887259999999996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-4.2900390000000002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-4.2994459999999997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-4.316586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-4.3403970000000003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-4.3693730000000004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-4.4016799999999998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-4.435384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-4.4686680000000001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-4.5000980000000004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-4.5290900000000001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-4.5558079999999999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-4.5805749999999996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-4.6036630000000001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-4.625432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-4.6462250000000003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-4.6658039999999996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-4.683109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-4.6968629999999996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-4.7063889999999997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-4.7119910000000003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-4.7146429999999997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-4.715274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-4.714715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-4.7139389999999999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-4.7138850000000003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-4.7151509999999996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-4.7174240000000003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-4.7191749999999999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-4.7181059999999997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-4.7119479999999996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-4.6991779999999999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-4.6795340000000003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-4.6541569999999997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-4.6251819999999997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-4.5953290000000004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-4.5677519999999996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-4.5456560000000001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-4.5315209999999997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-4.5262359999999999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-4.5288180000000002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-4.5366309999999999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-4.545966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-4.5530419999999996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-4.5548640000000002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-4.5497139999999998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-4.537407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-4.5193989999999999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-4.4985210000000002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-4.4783660000000003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-4.4626000000000001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-4.4541529999999998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-4.4546349999999997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-4.4639740000000003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-4.4802609999999996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-4.500159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-4.5199400000000001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-4.5362910000000003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-4.5466090000000001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-4.5493620000000004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-4.5443660000000001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-4.5327270000000004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-4.5165030000000002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-4.4983209999999998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-4.4807499999999996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-4.4657359999999997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-4.4544560000000004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-4.44719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-4.4433319999999998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-4.4417840000000002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-4.441198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-4.4400250000000003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-4.4371130000000001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-4.4323560000000004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-4.4266439999999996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-4.4214609999999999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-4.4185400000000001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-4.4196309999999999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-4.4265140000000001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-4.4410699999999999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-4.4648510000000003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-4.4983820000000003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-4.5409990000000002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-4.5910580000000003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-4.6461300000000003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-4.7033069999999997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-4.759309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-4.8104979999999999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-4.8531500000000003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-4.8839560000000004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-4.9005890000000001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-4.9019919999999999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-4.8886250000000002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-4.8622540000000001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-4.8251549999999996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-4.7797729999999996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-4.7286669999999997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-4.6743870000000003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-4.6192409999999997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-4.5647250000000001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-4.5114229999999997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-4.4596739999999997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-4.410018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-4.3633689999999996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-4.3210050000000004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-4.2840550000000004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-4.2537099999999999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-4.231827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-4.2203619999999997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-4.2209219999999998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-4.2343900000000003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-4.2598219999999998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-4.2949299999999999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-4.3379130000000004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-4.3877649999999999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-4.4423680000000001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-4.4972000000000003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-4.5481090000000002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-4.5942790000000002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-4.6369379999999998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-4.6764130000000002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-4.7107590000000004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-4.7376240000000003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-4.7570050000000004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-4.7706689999999998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-4.7792589999999997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-4.7814420000000002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-4.7762190000000002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-4.7643490000000002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-4.7471930000000002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-4.7257749999999996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-4.7010649999999998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-4.6744440000000003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-4.6471479999999996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-4.6194259999999998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-4.5911309999999999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-4.5626110000000004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-4.53444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-4.5066470000000001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-4.4786900000000003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-4.4504530000000004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-4.4231170000000004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-4.398625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-4.3785170000000004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-4.3634399999999998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-4.3534290000000002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-4.348535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-4.3487590000000003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-4.353415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-4.3613790000000003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-4.371766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-4.3838790000000003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-4.3970950000000002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-4.4112749999999998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-4.4269829999999999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-4.4451999999999998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-4.4667209999999997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-4.4914759999999996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-4.5185959999999996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-4.5469799999999996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-4.5753130000000004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-4.602233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-4.6269119999999999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-4.6489690000000001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-4.6682730000000001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-4.6850420000000002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-4.6998829999999998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-4.7139430000000004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-4.7284430000000004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-4.7436210000000001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-4.758343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-4.7705169999999999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-4.7778859999999996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-4.7787829999999998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-4.7721460000000002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-4.7569439999999998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-4.7325100000000004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-4.6996650000000004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-4.6608619999999998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-4.6193200000000001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-4.5779199999999998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-4.5383279999999999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-4.5010560000000002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-4.4662889999999997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-4.4342240000000004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-4.4049180000000003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-4.3784390000000002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-4.355156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-4.3357200000000002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-4.3209840000000002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-4.3122619999999996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-4.311401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-4.3198150000000002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-4.3371040000000001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-4.3609770000000001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-4.3886070000000004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-4.4178160000000002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-4.4473039999999999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-4.475975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-4.5022840000000004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-4.5254060000000003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-4.547174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-4.5713059999999999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-4.6006559999999999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-4.6358779999999999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-4.6759579999999996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-4.7187479999999997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-4.760993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-4.7987929999999999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-4.8281770000000002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-4.8450430000000004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-4.8453179999999998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-4.8266629999999999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-4.7903820000000001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-4.7411130000000004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-4.6843839999999997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-4.6245029999999998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-4.5648929999999996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-4.5097659999999999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-4.4642359999999996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-4.4320760000000003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-4.4134789999999997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-4.4055289999999996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-4.4046539999999998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-4.4080870000000001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-4.4137009999999997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-4.4195219999999997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-4.423578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-4.4242910000000002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-4.4214900000000004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-4.4172089999999997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-4.415216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-4.4193680000000004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-4.4321950000000001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-4.4547720000000002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-4.4868790000000001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-4.5267109999999997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-4.5707279999999999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-4.6138339999999998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-4.6499410000000001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-4.6735369999999996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-4.6821830000000002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-4.6779310000000001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-4.6664380000000003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-4.6544249999999998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-4.6473050000000002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-4.6484269999999999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-4.6591009999999997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-4.6782269999999997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-4.7016390000000001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-4.7221200000000003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-4.7303689999999996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-4.7171859999999999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-4.6769699999999998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-4.6103949999999996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-4.5243409999999997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-4.429659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-4.338514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-4.2623610000000003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-4.2104280000000003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-4.1884889999999997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-4.1977450000000003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-4.234362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-4.2903419999999999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-4.3549059999999997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-4.4164899999999996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-4.4657679999999997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-4.498119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-4.5143190000000004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-4.5196550000000002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-4.5219430000000003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-4.5292630000000003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-4.5478329999999998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-4.5804220000000004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-4.6258920000000003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-4.6796680000000004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-4.7345090000000001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-4.7816080000000003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-4.8124140000000004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-4.8209520000000001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-4.8054449999999997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-4.768586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-4.7170399999999999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-4.6599769999999996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-4.6065100000000001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-4.5635149999999998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-4.5346739999999999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-4.5203610000000003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-4.5181950000000004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-4.5238579999999997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-4.5318849999999999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-4.5368389999999996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-4.5349089999999999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-4.5250089999999998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-4.5087729999999997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-4.4898220000000002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-4.4725190000000001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-4.4606000000000003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-4.4562309999999998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-4.4594529999999999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-4.4683900000000003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-4.4798939999999998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-4.4900890000000002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-4.4952300000000003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-4.4929119999999996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-4.482799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-4.4666579999999998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-4.4479610000000003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-4.430771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-4.418723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-4.4146409999999996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-4.4201280000000001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-4.4351479999999999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-4.4579839999999997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-4.4856780000000001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-4.514977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-4.5432199999999998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-4.5687059999999997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-4.5909469999999999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-4.6106429999999996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-4.6291520000000004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-4.6479850000000003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-4.6682680000000003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-4.6901799999999998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-4.7128750000000004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-4.7346009999999996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-4.7529349999999999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-4.7653109999999996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-4.7694510000000001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-4.7637049999999999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-4.7475849999999999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-4.7221320000000002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-4.6898739999999997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-4.6542870000000001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-4.6190619999999996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-4.5874360000000003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-4.5616659999999998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-4.5428220000000001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-4.5308039999999998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-4.5244770000000001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-4.5217790000000004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-4.5200060000000004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-4.5163929999999999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-4.508794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-4.4961919999999997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-4.4789750000000002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-4.4588729999999996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-4.4384050000000004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-4.42035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-4.4072170000000002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-4.4007579999999997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-4.401904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-4.4106569999999996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-4.4258050000000004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-4.445112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-4.4660080000000004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-4.4862489999999999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-4.5045010000000003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-4.5206949999999999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-4.5358660000000004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-4.5518590000000003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-4.5708690000000001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-4.5946829999999999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-4.6240569999999996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-4.6585369999999999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-4.6966710000000003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-4.7359799999999996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-4.77278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-4.8027189999999997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-4.8217780000000001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-4.82707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-4.8174149999999996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-4.7934530000000004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-4.7572910000000004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-4.7120240000000004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-4.6611770000000003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-4.6083290000000003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-4.5568939999999998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-4.509703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-4.4685740000000003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-4.4341189999999999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-4.4059169999999996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-4.3830460000000002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-4.3647629999999999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-4.3508139999999997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-4.3411600000000004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-4.3357489999999999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-4.3347290000000003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-4.33847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-4.3473119999999996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-4.3613160000000004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-4.379956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-4.4022050000000004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-4.4266730000000001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-4.4518570000000004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-4.4765560000000004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-4.4999039999999999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-4.5216099999999999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-4.5419929999999997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-4.5615399999999999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-4.5807630000000001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-4.6001469999999998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-4.6199079999999997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-4.6397560000000002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-4.6588469999999997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-4.6759339999999998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-4.6896849999999999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-4.6989479999999997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-4.7029189999999996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-4.701276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-4.6942370000000002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-4.6827230000000002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-4.6682480000000002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-4.6524260000000002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-4.636368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-4.6203209999999997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-4.6039349999999999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-4.5865660000000004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-4.5673750000000002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-4.5455719999999999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-4.5208089999999999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-4.4934750000000001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-4.464772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-4.4365740000000002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-4.4112090000000004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-4.3911759999999997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-4.3786740000000002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-4.3751410000000002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-4.3809620000000002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-4.3952439999999999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-4.4160539999999999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-4.4410119999999997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-4.4677119999999997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-4.4941000000000004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-4.5188449999999998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-4.541347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-4.561515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-4.5797400000000001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-4.5967479999999998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-4.6135120000000001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-4.6309480000000001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-4.6491730000000002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-4.6672060000000002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-4.6833119999999999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-4.6956740000000003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-4.7029379999999996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-4.7043160000000004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-4.6995370000000003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-4.6889159999999999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-4.6734309999999999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-4.6546419999999999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-4.6345039999999997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-4.6149930000000001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-4.5976340000000002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-4.583278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-4.5720239999999999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-4.5632390000000003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-4.5558680000000003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-4.5488530000000003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-4.5414320000000004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-4.5331450000000002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-4.5238550000000002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-4.5140469999999997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-4.5048329999999996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-4.4975079999999998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-4.49308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-4.4918719999999999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-4.4935280000000004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-4.4973640000000001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-4.502351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-4.5070249999999996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-4.5099020000000003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-4.5098750000000001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-4.5063769999999996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-4.4996580000000002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-4.4908349999999997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-4.481579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-4.4738540000000002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-4.4696540000000002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-4.4704879999999996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-4.476953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-4.4887670000000002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-4.5047870000000003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-4.5232289999999997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-4.5421259999999997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-4.55952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-4.5737829999999997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-4.5841510000000003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-4.5906609999999999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-4.5938929999999996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-4.595072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-4.5957759999999999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-4.59734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-4.6005969999999996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-4.6055720000000004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-4.6113520000000001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-4.6165900000000004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-4.6199409999999999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-4.6201650000000001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-4.616403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-4.6084889999999996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-4.5970930000000001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-4.5836740000000002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-4.5699959999999997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-4.557544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-4.5473080000000001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-4.5396640000000001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-4.5342989999999999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-4.5301450000000001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-4.5253249999999996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-4.5175929999999997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-4.5052099999999999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-4.4876319999999996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-4.4656279999999997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-4.4409190000000001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-4.4157640000000002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-4.392849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-4.3751550000000003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-4.3654019999999996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-4.3653329999999997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-4.3752440000000004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-4.3939550000000001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-4.4193210000000001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-4.448887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-4.4802600000000004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-4.511355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-4.5405259999999998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-4.5667520000000001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-4.5899099999999997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-4.6106389999999999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-4.6297550000000003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-4.6476749999999996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-4.6639759999999999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-4.6773179999999996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-4.6859419999999998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-4.6881579999999996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-4.6824859999999999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-4.6679430000000002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-4.6446810000000003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-4.6143409999999996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-4.5798610000000002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-4.5450010000000001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-4.5136640000000003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-4.4893260000000001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-4.4745179999999998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-4.47051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-4.4770969999999997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-4.4923710000000003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-4.5132000000000003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-4.5360100000000001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-4.5574029999999999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-4.5748340000000001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-4.5869039999999996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-4.5933729999999997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-4.5950819999999997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-4.5935639999999998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-4.5905880000000003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-4.5878240000000003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-4.586544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-4.5872900000000003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-4.5897740000000002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-4.5930270000000002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-4.5956809999999999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-4.5964859999999996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-4.5947319999999996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-4.5903999999999998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-4.5840120000000004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-4.5764209999999999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-4.5686400000000003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-4.5615079999999999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-4.5554810000000003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-4.5506679999999999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-4.5468330000000003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-4.5434260000000002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-4.5397860000000003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-4.5353519999999996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-4.5299120000000004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-4.5237270000000001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-4.5173969999999999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-4.5117029999999998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-4.5075960000000004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-4.5060310000000001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-4.507574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-4.5121609999999999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-4.5192589999999999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-4.5281700000000003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-4.538297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-4.5491849999999996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-4.5604760000000004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-4.5719729999999998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-4.5835249999999998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-4.5950680000000004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-4.6067600000000004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-4.6188500000000001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-4.6313269999999997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-4.6436960000000003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-4.6548850000000002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-4.6634000000000002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-4.667891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-4.6674129999999998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-4.6614630000000004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-4.6500279999999998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-4.6334600000000004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-4.6124130000000001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-4.5878740000000002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-4.5611189999999997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-4.5334519999999996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-4.5059529999999999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-4.4794460000000003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-4.4545149999999998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-4.4315040000000003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-4.4105080000000001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-4.3915819999999997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-4.374968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-4.3612219999999997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-4.351146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-4.3454540000000001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-4.344735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-4.3495650000000001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-4.36029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-4.37683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-4.3986479999999997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-4.4247949999999996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-4.4541969999999997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-4.485741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-4.5181589999999998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-4.5501889999999996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-4.5807989999999998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-4.6092510000000004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-4.6350129999999998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-4.6575680000000004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-4.6763510000000004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-4.6907940000000004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-4.7003830000000004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-4.7047350000000003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-4.7037180000000003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-4.6974580000000001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-4.6864140000000001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-4.6714669999999998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-4.6537709999999999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-4.634633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-4.6154500000000001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-4.5976970000000001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-4.5825490000000002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-4.5705580000000001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-4.5617910000000004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-4.5559390000000004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-4.5523119999999997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-4.5497940000000003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-4.54718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-4.543577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-4.5385669999999996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-4.5324470000000003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-4.5260569999999998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-4.5203769999999999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-4.5164730000000004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-4.5153150000000002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-4.5174640000000004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-4.5230569999999997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-4.5316619999999999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-4.5422310000000001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-4.5533549999999998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-4.5634430000000004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-4.5709869999999997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-4.5748759999999997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-4.574668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-4.5705970000000002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-4.5635690000000002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-4.5550550000000003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-4.5465949999999999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-4.5395219999999998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-4.5349409999999999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-4.5337540000000001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-4.5365960000000003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-4.5435150000000002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-4.5539059999999996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-4.5667629999999999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-4.5807979999999997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-4.5946429999999996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-4.6070149999999996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-4.6167290000000003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-4.622922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-4.6251579999999999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-4.6232749999999996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-4.6174160000000004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-4.6080540000000001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-4.5958629999999996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-4.5816210000000002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-4.5661100000000001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-4.5501480000000001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-4.5344769999999999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-4.5194549999999998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-4.5052659999999998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-4.492229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-4.4807480000000002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-4.4712880000000004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-4.4643100000000002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-4.4601660000000001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-4.4591810000000001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-4.4617950000000004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-4.4683809999999999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-4.4788300000000003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-4.4925439999999996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-4.5086940000000002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-4.5263819999999999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-4.5445640000000003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-4.561966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-4.5773890000000002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-4.5900049999999997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-4.5992790000000001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-4.6049329999999999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-4.6071749999999998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-4.6066560000000001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-4.6041340000000002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-4.6003379999999998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-4.5959700000000003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-4.5916059999999996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-4.5875690000000002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-4.5838910000000004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-4.5803089999999997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-4.5763600000000002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-4.5714990000000002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-4.5652340000000002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-4.5574060000000003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-4.5482810000000002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-4.5384200000000003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-4.5285060000000001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-4.5192319999999997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-4.5113339999999997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-4.5054689999999997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-4.5019400000000003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-4.5006250000000003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-4.5009889999999997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-4.5022229999999999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-4.5034080000000003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-4.5037250000000002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-4.5028240000000004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-4.5007440000000001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-4.4977679999999998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-4.4945370000000002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-4.4918670000000001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-4.4906829999999998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-4.4919840000000004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-4.4965510000000002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-4.5047309999999996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-4.5163469999999997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-4.530818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-4.5474290000000002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-4.5654079999999997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-4.5840129999999997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-4.6026540000000002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-4.6208819999999999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-4.6383720000000004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-4.6547200000000002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-4.6693160000000002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-4.6815629999999997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-4.6908830000000004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-4.6966450000000002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-4.6981659999999996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-4.6946960000000004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-4.6856970000000002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-4.6709550000000002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-4.6506340000000002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-4.6254629999999999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-4.5966009999999997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-4.5652359999999996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-4.5324390000000001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-4.4993740000000004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-4.4673699999999998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-4.437786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-4.4117889999999997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-4.3900680000000003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-4.3730840000000004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-4.3612440000000001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-4.3545629999999997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-4.3526369999999996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-4.3550199999999997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-4.3614870000000003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-4.3718979999999998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-4.3860789999999996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-4.4038690000000003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-4.4250639999999999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-4.4494350000000003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-4.4767599999999996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-4.5067370000000002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-4.5387740000000001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-4.5719399999999997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-4.6050789999999999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-4.6368289999999996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-4.66587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-4.6911189999999996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-4.7116759999999998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-4.7268840000000001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-4.7364740000000003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-4.7404450000000002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-4.7389910000000004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-4.7326579999999998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-4.7222150000000003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-4.7083740000000001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-4.691757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-4.672911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-4.6524640000000002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-4.6310880000000001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-4.6093599999999997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-4.5878810000000003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-4.5672509999999997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-4.547822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-4.5296310000000002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-4.5126160000000004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-4.4967269999999999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-4.481776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-4.4673540000000003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-4.4531280000000004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-4.4390840000000003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-4.4254819999999997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-4.4128489999999996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-4.4018759999999997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-4.3933109999999997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-4.3878940000000002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-4.3862160000000001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-4.3886029999999998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-4.3951320000000003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-4.4055960000000001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-4.4194680000000002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-4.4361449999999998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-4.4551309999999997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-4.4760559999999998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-4.4986300000000004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-4.5225419999999996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-4.5475240000000001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-4.5733639999999998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-4.5997870000000001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-4.626328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-4.6521559999999997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-4.6761119999999998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-4.6971150000000002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-4.7142439999999999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-4.7265860000000002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-4.7335180000000001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-4.7348410000000003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-4.7306879999999998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-4.7215249999999997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-4.7080739999999999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-4.6910889999999998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-4.6712109999999996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-4.6489719999999997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-4.6247689999999997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-4.5989680000000002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-4.5720280000000004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-4.544556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-4.517226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-4.490818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-4.4664650000000004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-4.4455080000000002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-4.4290580000000004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-4.4178990000000002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-4.4126050000000001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-4.4134159999999998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-4.4200109999999997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-4.4314619999999998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-4.4464560000000004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-4.4635490000000004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-4.4813280000000004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-4.4986319999999997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-4.5147019999999998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-4.5290869999999996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-4.5416460000000001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-4.552657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-4.5625970000000002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-4.571841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-4.5805980000000002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-4.5888679999999997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-4.5964039999999997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-4.6026540000000002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-4.6068480000000003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-4.6082999999999998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-4.6065440000000004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-4.601369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-4.5929859999999998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-4.5820189999999998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-4.5692360000000001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-4.5554579999999998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-4.5416499999999997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-4.5289060000000001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-4.5182190000000002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-4.5101950000000004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-4.5050460000000001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-4.502872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-4.5037050000000001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-4.5074100000000001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-4.5138179999999997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-4.5227890000000004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-4.5339710000000002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-4.5466819999999997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-4.5600930000000002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-4.573302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-4.5854739999999996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-4.5959149999999998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-4.6039349999999999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-4.608873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-4.610366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-4.6084849999999999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-4.6036970000000004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-4.5967909999999996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-4.5886240000000003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-4.5798290000000001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-4.5706920000000002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-4.5613020000000004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-4.5517459999999996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-4.5420059999999998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-4.5319900000000004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-4.521617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-4.5107970000000002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-4.4996070000000001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-4.488569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-4.4786029999999997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-4.4706460000000003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-4.4654379999999998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-4.4634609999999997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-4.4648880000000002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-4.4695919999999996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-4.4771960000000002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-4.4871030000000003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-4.4985679999999997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-4.5108129999999997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-4.5232609999999998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-4.5356560000000004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-4.5478990000000001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-4.5599069999999999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-4.5716089999999996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-4.5829329999999997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-4.5936849999999998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-4.6036479999999997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-4.6125480000000003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-4.619834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-4.6249349999999998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-4.6275459999999997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-4.6275729999999999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-4.6250549999999997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-4.620177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-4.6132479999999996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-4.604692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-4.5950759999999997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-4.5849589999999996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-4.5747799999999996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-4.5647789999999997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-4.5551469999999998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-4.546195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-4.5382049999999996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-4.5314030000000001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-4.5260160000000003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-4.5221549999999997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-4.5197229999999999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-4.5186060000000001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-4.5187099999999996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-4.5197950000000002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-4.5215379999999996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-4.5235859999999999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-4.525671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-4.5277209999999997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-4.5298309999999997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-4.5322579999999997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-4.5351939999999997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-4.5385960000000001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-4.5422880000000001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-4.5460640000000003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-4.549817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-4.5534169999999996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-4.5565730000000002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-4.5590580000000003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-4.5608839999999997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-4.5623459999999998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-4.5639459999999996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-4.566109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-4.5691069999999998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-4.5729930000000003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-4.5773169999999999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-4.5812739999999996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-4.5839869999999996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-4.5846340000000003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-4.5825639999999996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-4.5774039999999996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-4.569293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-4.5589560000000002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-4.5476590000000003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-4.5369250000000001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-4.5282119999999999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-4.5226899999999999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-4.5208300000000001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-4.5223890000000004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-4.5266609999999998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-4.5324949999999999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-4.538608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-4.5438789999999996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-4.5473780000000001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-4.548629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-4.5478199999999998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-4.5457150000000004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-4.5433190000000003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-4.5416460000000001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-4.5415989999999997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-4.5436930000000002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-4.5479240000000001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-4.5538670000000003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-4.5609349999999997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-4.5684889999999996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-4.5758390000000002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-4.582497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-4.588241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-4.5930840000000002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-4.5972569999999999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-4.6010499999999999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-4.6047399999999996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-4.6083470000000002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-4.6114879999999996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-4.613531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-4.6136309999999998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-4.6109830000000001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-4.6051279999999997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-4.5958300000000003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-4.5830399999999996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-4.5672160000000002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-4.549404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-4.5308669999999998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-4.5128589999999997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-4.4965640000000002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-4.4829489999999996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-4.4726949999999999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-4.4660840000000004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-4.4630239999999999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-4.4631959999999999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-4.4661479999999996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-4.4714049999999999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-4.4785899999999996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-4.4874619999999998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-4.4978959999999999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-4.5098320000000003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-4.5232229999999998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-4.5379800000000001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-4.5537970000000003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-4.570093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-4.5862020000000001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-4.6014220000000003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-4.6151030000000004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-4.6267360000000002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-4.6358600000000001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-4.6421539999999997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-4.6455840000000004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-4.6463950000000001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-4.6450969999999998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-4.6422230000000004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-4.6380090000000003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-4.6324459999999998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-4.6254140000000001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-4.6167400000000001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-4.6062380000000003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-4.5938179999999997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-4.5795050000000002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-4.5634240000000004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-4.5458999999999996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-4.5275299999999996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-4.5091520000000003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-4.4918050000000003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-4.4765540000000001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-4.4642600000000003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-4.4555160000000003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-4.4505679999999996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-4.4492659999999997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-4.4512320000000001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-4.4560849999999999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-4.4634510000000001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-4.4728690000000002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-4.4838370000000003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-4.495895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-4.5087270000000004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-4.5220960000000003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-4.5356779999999999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-4.5490190000000004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-4.5615899999999998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-4.572832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-4.5821339999999999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-4.5888689999999999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-4.5926229999999997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-4.5932919999999999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-4.5909579999999997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-4.5857900000000003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-4.5781809999999998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-4.568816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-4.5583710000000002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-4.5473509999999999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-4.5361500000000001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-4.5251349999999997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-4.514748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-4.5053549999999998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-4.4972019999999997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-4.4906610000000002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-4.4861690000000003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-4.4839589999999996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-4.4840549999999997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-4.4863790000000003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-4.4908070000000002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-4.4971410000000001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-4.5048849999999998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-4.5133260000000002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-4.5218629999999997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-4.5300700000000003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-4.5378270000000001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-4.5452769999999996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-4.5526840000000002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-4.5604209999999998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-4.5686900000000001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-4.5773659999999996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-4.5861280000000004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-4.594449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-4.6016240000000002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-4.6068860000000003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-4.6094439999999999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-4.6086830000000001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-4.6043849999999997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-4.5966880000000003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-4.5861239999999999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-4.573607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-4.5602119999999999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-4.5470329999999999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-4.5349079999999997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-4.5241610000000003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-4.5148200000000003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-4.5068820000000001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-4.5002969999999998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-4.4949669999999999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-4.4908299999999999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-4.4878640000000001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-4.4861620000000002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-4.4859739999999997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-4.487628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-4.4914350000000001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-4.4973669999999997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-4.5051019999999999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-4.5142329999999999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-4.5242089999999999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-4.5345129999999996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-4.5448199999999996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-4.5549160000000004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-4.5646659999999999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-4.5741129999999997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-4.5834919999999997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-4.5929840000000004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-4.6025510000000001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-4.612018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-4.6211419999999999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-4.6295650000000004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-4.6368289999999996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-4.6425109999999998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-4.6462490000000001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-4.6477550000000001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-4.6468489999999996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-4.6436070000000003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-4.6383219999999996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-4.6311549999999997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-4.6220460000000001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-4.6107909999999999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-4.5971989999999998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-4.5811570000000001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-4.5625850000000003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-4.5415780000000003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-4.5184670000000002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-4.493881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-4.4687890000000001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-4.4443809999999999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-4.4220680000000003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-4.4032229999999997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-4.3889389999999997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-4.3800239999999997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-4.3769470000000004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-4.3798329999999996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-4.3883869999999998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-4.4018759999999997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-4.4193300000000004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-4.4399360000000003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-4.4631069999999999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-4.488321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-4.5151209999999997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-4.543024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-4.5715250000000003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-4.6001830000000004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-4.6285509999999999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-4.6560490000000003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-4.6818840000000002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-4.7050700000000001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-4.7245860000000004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-4.7395649999999998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-4.7494249999999996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-4.7538039999999997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-4.7523419999999996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-4.7447290000000004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-4.7310460000000001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-4.7117969999999998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-4.6876389999999999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-4.6593400000000003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-4.6277780000000002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-4.5938109999999996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-4.5584490000000004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-4.5229699999999999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-4.4886439999999999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-4.4567040000000002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-4.4284359999999996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-4.4049560000000003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-4.3869439999999997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-4.3747319999999998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-4.3686530000000001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-4.3688820000000002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-4.3750299999999998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-4.3863490000000001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-4.402177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-4.4220259999999998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-4.4455020000000003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-4.4722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-4.5016119999999997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-4.5331830000000002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-4.5663470000000004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-4.6003819999999997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-4.6341679999999998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-4.6663949999999996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-4.6959270000000002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-4.7215179999999997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-4.7418079999999998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-4.755795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-4.762931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-4.762975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-4.7560029999999998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-4.742451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-4.7229850000000004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-4.6983459999999999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-4.6692549999999997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-4.636571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-4.6014869999999997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-4.56534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-4.5292690000000002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-4.4941089999999999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-4.4606589999999997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-4.4299660000000003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-4.4032090000000004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-4.3814099999999998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-4.365259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-4.3550469999999999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-4.3507400000000001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-4.3520539999999999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-4.358466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-4.3692869999999999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-4.3837619999999999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-4.4011310000000003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-4.4208030000000003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-4.4424869999999999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-4.4660140000000004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-4.4912770000000002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-4.5182270000000004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-4.5467050000000002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-4.5764189999999996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-4.6067840000000002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-4.6367159999999998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-4.6647449999999999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-4.6893409999999998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-4.7090969999999999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-4.7227990000000002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-4.7296290000000001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-4.729139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-4.7212100000000001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-4.7063730000000001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-4.6858550000000001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-4.6612419999999997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-4.6341910000000004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-4.6061690000000004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-4.5783820000000004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-4.5519550000000004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-4.5278429999999998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-4.5066269999999999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-4.4886039999999996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-4.4739240000000002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-4.462688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-4.4550330000000002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-4.451168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-4.4512169999999998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-4.4550460000000003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-4.4623030000000004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-4.4725780000000004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-4.4854630000000002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-4.5003310000000001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-4.5162519999999997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-4.532197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-4.5471870000000001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-4.5606159999999996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-4.5722860000000001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-4.5821800000000001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-4.5905040000000001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-4.5975679999999999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-4.6035950000000003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-4.6088079999999998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-4.6134259999999996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-4.6174379999999999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-4.6206019999999999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-4.6226430000000001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-4.6232699999999998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-4.622236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-4.6193020000000002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-4.6142219999999998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-4.6069509999999996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-4.5977410000000001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-4.5869960000000001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-4.5750229999999998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-4.5620580000000004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-4.5482930000000001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-4.5337909999999999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-4.5184949999999997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-4.5023540000000004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-4.4854609999999999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-4.4681680000000004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-4.4509850000000002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-4.4344479999999997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-4.4192900000000002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-4.406568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-4.3975390000000001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-4.393357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-4.3948369999999999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-4.4023050000000001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-4.4155249999999997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-4.433821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-4.4563319999999997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-4.4820599999999997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-4.5098149999999997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-4.5384070000000003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-4.5668160000000002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-4.5941890000000001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-4.6198410000000001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-4.6432140000000004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-4.6638289999999998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-4.6813039999999999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-4.6953079999999998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-4.7054099999999996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-4.7110339999999997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-4.7116059999999997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-4.706734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-4.6963569999999999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-4.6808870000000002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-4.6612429999999998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-4.638547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-4.6137680000000003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-4.5876910000000004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-4.5611699999999997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-4.535101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-4.5101500000000003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-4.486713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-4.4649989999999997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-4.4451010000000002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-4.4271589999999996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-4.4115869999999999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-4.3990280000000004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-4.3902359999999998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-4.3859579999999996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-4.3867560000000001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-4.3928880000000001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-4.4041689999999996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-4.4199650000000004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-4.4394260000000001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-4.4616680000000004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-4.4858659999999997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-4.5111650000000001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-4.536619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-4.5614280000000003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-4.5851360000000003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-4.6076079999999999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-4.6288669999999996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-4.6488509999999996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-4.6672339999999997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-4.6834150000000001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-4.6965560000000002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-4.7056760000000004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-4.7099460000000004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-4.7089059999999998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-4.702375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-4.6904940000000002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-4.6737880000000001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-4.6531229999999999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-4.6296929999999996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-4.6048410000000004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-4.5797800000000004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-4.5554690000000004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-4.5327219999999997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-4.512143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-4.4938200000000004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-4.4774979999999998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-4.4630380000000001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-4.4505270000000001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-4.4402140000000001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-4.4324589999999997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-4.4276549999999997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-4.4260580000000003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-4.427664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-4.4323870000000003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-4.4400839999999997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-4.4503380000000003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-4.4624699999999997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-4.4757030000000002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-4.4893590000000003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-4.5030060000000001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-4.5165110000000004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-4.5300830000000003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-4.5442010000000002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-4.5593899999999996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-4.5760550000000002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-4.5943310000000004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-4.613791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-4.6334999999999997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-4.6522449999999997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-4.6686189999999996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-4.681133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-4.6883660000000003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-4.6892310000000004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-4.683268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-4.6706779999999997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-4.6522300000000003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-4.6292239999999998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-4.6032599999999997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-4.5759239999999997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-4.5486380000000004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-4.5224679999999999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-4.4981790000000004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-4.4763400000000004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-4.4572880000000001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-4.4412380000000002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-4.4283049999999999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-4.4185889999999999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-4.4124309999999998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-4.4104010000000002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-4.4130310000000001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-4.4205769999999998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-4.4329559999999999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-4.4498579999999999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-4.4708170000000003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-4.4951650000000001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-4.5219050000000003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-4.5499150000000004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-4.5781980000000004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-4.6058529999999998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-4.632174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-4.656631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-4.6786589999999997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-4.6976399999999998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-4.7130140000000003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-4.7242629999999997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-4.7307920000000001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-4.7320529999999996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-4.7276300000000004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-4.717295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-4.7011419999999999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-4.6797519999999997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-4.6541519999999998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-4.6256269999999997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-4.5956130000000002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-4.5655900000000003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-4.5368769999999996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-4.5104340000000001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-4.4869649999999996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-4.4668669999999997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-4.4501379999999999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-4.4366399999999997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-4.4262160000000002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-4.4188159999999996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-4.4146900000000002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-4.4142450000000002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-4.4178410000000001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-4.4258069999999998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-4.4384129999999997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-4.455724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-4.4774640000000003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-4.5029539999999999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-4.531142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-4.5607280000000001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-4.590249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-4.6181710000000002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-4.643097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-4.664002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-4.6801250000000003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-4.6908349999999999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-4.6958820000000001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-4.6954510000000003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-4.6900399999999998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-4.6803369999999997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-4.6671120000000004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-4.6511250000000004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-4.6331239999999996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-4.613842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-4.5938759999999998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-4.5738070000000004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-4.5542199999999999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-4.5355610000000004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-4.5181709999999997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-4.502345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-4.4883879999999996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-4.476623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-4.4673860000000003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-4.460896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-4.457211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-4.4562780000000002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-4.4579079999999998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-4.4618830000000003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-4.4679609999999998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-4.4757040000000003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-4.4844119999999998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-4.4933709999999998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-4.5021149999999999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-4.5104480000000002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-4.518332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-4.5257690000000004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-4.532902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-4.539955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-4.5470759999999997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-4.5542910000000001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-4.56149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-4.5684940000000003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-4.5750039999999998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-4.5805569999999998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-4.5846400000000003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-4.5868190000000002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-4.5869340000000003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-4.5851629999999997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-4.5819229999999997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-4.5778939999999997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-4.5738219999999998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-4.5702470000000002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-4.5674669999999997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-4.5656020000000002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-4.5647149999999996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-4.5647289999999998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-4.5652200000000001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-4.5654890000000004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-4.5648280000000003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-4.5626049999999996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-4.5584759999999998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-4.5525710000000004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-4.5453029999999996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-4.5372250000000003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-4.5289609999999998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-4.5210090000000003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-4.5137679999999998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-4.5076099999999997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-4.5028110000000003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-4.4994639999999997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-4.4974480000000003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-4.4964769999999996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-4.4963160000000002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-4.4969190000000001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-4.4983230000000001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-4.5007429999999999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-4.5046819999999999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-4.5105329999999997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-4.5182950000000002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-4.5277409999999998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-4.5384880000000001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-4.5500959999999999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-4.5620560000000001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-4.5737180000000004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-4.5843559999999997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-4.5932909999999998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-4.6000560000000004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-4.6045020000000001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-4.6067980000000004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-4.6072990000000003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-4.6063869999999998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-4.604266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-4.60093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-4.5963729999999998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-4.5906979999999997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-4.5840360000000002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-4.5763850000000001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-4.5676930000000002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-4.5580340000000001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-4.5476830000000001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-4.5371160000000001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-4.5269370000000002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-4.5178419999999999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-4.5104899999999999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-4.505255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-4.502256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-4.5014890000000003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-4.5028579999999998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-4.5061650000000002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-4.5111220000000003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-4.517385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-4.5246089999999999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-4.5325129999999998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-4.540826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-4.549283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-4.5576619999999997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-4.5656929999999996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-4.5730959999999996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-4.5795750000000002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-4.5847680000000004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-4.5884159999999996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-4.5905420000000001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-4.5913279999999999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-4.5910320000000002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-4.5900619999999996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-4.5887260000000003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-4.587161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-4.5855670000000002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-4.5840389999999998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-4.5824109999999996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-4.5804270000000002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-4.5777989999999997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-4.5742139999999996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-4.5694710000000001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-4.5635700000000003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-4.5568249999999999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-4.5497319999999997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-4.5426900000000003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-4.5360209999999999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-4.5298860000000003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-4.5242180000000003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-4.5188610000000002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-4.5136459999999996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-4.5083219999999997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-4.5026409999999997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-4.4965099999999998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-4.4900469999999997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-4.483784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-4.4785339999999998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-4.4750690000000004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-4.4740359999999999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-4.4758959999999997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-4.4808199999999996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-4.4886530000000002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-4.4989270000000001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-4.510923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-4.5236890000000001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-4.5361900000000004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-4.547644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-4.5576140000000001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-4.5659190000000001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-4.5725920000000002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-4.5777999999999999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-4.5818810000000001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-4.5851740000000003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-4.5877460000000001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-4.5895169999999998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-4.590325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-4.5898719999999997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-4.5878119999999996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-4.5839610000000004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-4.578392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-4.5713010000000001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-4.5630230000000003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-4.5541049999999998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-4.5452089999999998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-4.5370670000000004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-4.5303529999999999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-4.5254279999999998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-4.5223370000000003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-4.5209510000000002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-4.5210419999999996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-4.5222600000000002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-4.5240799999999997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-4.5259989999999997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-4.527749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-4.5291259999999998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-4.5299329999999998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-4.5301609999999997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-4.5299490000000002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-4.5294270000000001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-4.5286910000000002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-4.5278900000000002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-4.5272180000000004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-4.5268189999999997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-4.5268199999999998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-4.5272839999999999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-4.5282410000000004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-4.5297539999999996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-4.5318810000000003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-4.534726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-4.5384149999999996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-4.5430060000000001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-4.5485199999999999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-4.5549809999999997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-4.5624409999999997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-4.5707829999999996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-4.5796840000000003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-4.5887650000000004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-4.5974789999999999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-4.6052119999999999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-4.6115930000000001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-4.6164290000000001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-4.6195690000000003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-4.6209819999999997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-4.6208369999999999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-4.6195320000000004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-4.6174629999999999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-4.6149979999999999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-4.6126259999999997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-4.6106559999999996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-4.6090999999999998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-4.6077149999999998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-4.6060930000000004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-4.6039289999999999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-4.6010650000000002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-4.5973259999999998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-4.5924310000000004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-4.5862040000000004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-4.5787810000000002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-4.5704190000000002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-4.561261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-4.5513469999999998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-4.54061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-4.5289419999999998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-4.5163399999999996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-4.5029810000000001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-4.4891620000000003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-4.4752510000000001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-4.461849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-4.4499469999999999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-4.4407170000000002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-4.4350870000000002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-4.4336659999999997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-4.4368100000000004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-4.4445579999999998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-4.45662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-4.4723709999999999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-4.4907969999999997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-4.5107100000000004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-4.5311399999999997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-4.5513269999999997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-4.5707969999999998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-4.5894279999999998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-4.6071650000000002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-4.623856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-4.6391010000000001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-4.6522730000000001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-4.6626880000000002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-4.669613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-4.6723790000000003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-4.6705240000000003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-4.6637269999999997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-4.6518620000000004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-4.6352760000000002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-4.6149060000000004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-4.5922020000000003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-4.5689159999999998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-4.5466049999999996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-4.526275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-4.5085759999999997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-4.4941019999999998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-4.4831849999999998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-4.4757110000000004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-4.4714010000000002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-4.4699390000000001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-4.4710000000000001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-4.4744859999999997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-4.4805950000000001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-4.4895709999999998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-4.5014779999999996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-4.516076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-4.5328249999999999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-4.5510159999999997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-4.5699300000000003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-4.5887830000000003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-4.6066659999999997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-4.622757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-4.6365239999999996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-4.6478390000000003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-4.6567749999999997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-4.6633769999999997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-4.6676640000000003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-4.6696489999999997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-4.6692479999999996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-4.6660760000000003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-4.6596789999999997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-4.6498210000000002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-4.6363390000000004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-4.6191190000000004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-4.5981199999999998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-4.573588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-4.546354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-4.5176879999999997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-4.4889609999999998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-4.4613139999999998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-4.4356869999999997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-4.412928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-4.3936780000000004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-4.3784029999999996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-4.3674289999999996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-4.3608500000000001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-4.3586359999999997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-4.360849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-4.3676779999999997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-4.3793860000000002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-4.3961600000000001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-4.4180289999999998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-4.4448759999999998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-4.4761920000000002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-4.5110169999999998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-4.5481059999999998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-4.5859680000000003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-4.6230589999999996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-4.6579009999999998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-4.6891299999999996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-4.7155250000000004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-4.7361120000000003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-4.7503219999999997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-4.7579659999999997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-4.7591289999999997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-4.7540110000000002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-4.7428999999999997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-4.7261430000000004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-4.704097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-4.6772070000000001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-4.6460559999999997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-4.6113869999999997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-4.5741069999999997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-4.535374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-4.4965840000000004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-4.4591149999999997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-4.4242569999999999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-4.3932229999999999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-4.3669669999999998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-4.3461030000000003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-4.3309249999999997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-4.3213699999999999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-4.3171590000000002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-4.3179949999999998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-4.3236129999999999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-4.3336880000000004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-4.3479919999999996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-4.3664699999999996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-4.3890099999999999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-4.4154479999999996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-4.4455619999999998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-4.4788920000000001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-4.5147110000000001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-4.5519759999999998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-4.589423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-4.625756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-4.6596339999999996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-4.6897409999999997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-4.7149470000000004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-4.7343570000000001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-4.747433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-4.7539930000000004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-4.7540930000000001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-4.7479870000000002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-4.736167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-4.7193350000000001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-4.6981859999999998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-4.673489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-4.646261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-4.6175550000000003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-4.5882750000000003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-4.5592730000000001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-4.5314310000000004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-4.5056120000000002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-4.4825990000000004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-4.4630460000000003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-4.4474369999999999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-4.4359820000000001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-4.4285449999999997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-4.4248859999999999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-4.4247800000000002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-4.4279060000000001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-4.4339040000000001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-4.4423880000000002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-4.453023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-4.4656099999999999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-4.4799499999999997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-4.4958309999999999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-4.5131490000000003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-4.5318230000000002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-4.5514580000000002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-4.5713299999999997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-4.5907020000000003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-4.6088789999999999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-4.6251810000000004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-4.6390849999999997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-4.6502660000000002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-4.6584300000000001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-4.6634679999999999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-4.6656120000000003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-4.6652399999999998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-4.6626789999999998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-4.6580539999999999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-4.65137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-4.6425900000000002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-4.6315670000000004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-4.6181840000000003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-4.60243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-4.5843939999999996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-4.5642810000000003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-4.5424759999999997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-4.5197159999999998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-4.4969760000000001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-4.4752260000000001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-4.4553089999999997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-4.4379850000000003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-4.4241039999999998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-4.4145149999999997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-4.4098059999999997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-4.410247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-4.4159300000000004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-4.4268960000000002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-4.4430339999999999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-4.4639410000000002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-4.4889390000000002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-4.5172160000000003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-4.5478350000000001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-4.5796340000000004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-4.6113059999999999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-4.6415660000000001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-4.6691019999999996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-4.6926459999999999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-4.7112270000000001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-4.7241840000000002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-4.7310369999999997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-4.7315639999999997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-4.7258300000000002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-4.714124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-4.6969539999999999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-4.6749900000000002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-4.6490929999999997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-4.6201800000000004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-4.5890069999999996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-4.5563630000000002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-4.5231529999999998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-4.4902819999999997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-4.4587279999999998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-4.4295030000000004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-4.4034550000000001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-4.3813570000000004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-4.3640210000000002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-4.3520989999999999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-4.3460340000000004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-4.3460729999999996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-4.3521989999999997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-4.3642099999999999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-4.381767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-4.4042630000000003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-4.430974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-4.4613009999999997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-4.4946270000000004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-4.5301580000000001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-4.5670339999999996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-4.6043969999999996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-4.6412649999999998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-4.676526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-4.7090350000000001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-4.7375319999999999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-4.7606599999999997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-4.777234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-4.7864519999999997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-4.7878920000000003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-4.7814750000000004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-4.7674729999999998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-4.7465120000000001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-4.719544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-4.6878719999999996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-4.6530079999999998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-4.6162320000000001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-4.5784940000000001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-4.54068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-4.5036550000000002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-4.468197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-4.4350079999999998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-4.4048210000000001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-4.3785290000000003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-4.3570599999999997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-4.3413120000000003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-4.3321990000000001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-4.3303330000000004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-4.3358819999999998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-4.3487489999999998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-4.368519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-4.3942540000000001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-4.4245539999999997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-4.4578920000000002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-4.4928109999999997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-4.527997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-4.562373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-4.595091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-4.625489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-4.6530690000000003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-4.6773709999999999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-4.6979179999999996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-4.7143069999999998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-4.7261350000000002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-4.7328000000000001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-4.7335989999999999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-4.7280639999999998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-4.7161819999999999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-4.698372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-4.6754129999999998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-4.6484050000000003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-4.6186040000000004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-4.5873249999999999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-4.5560200000000002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-4.526046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-4.4983240000000002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-4.4734360000000004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-4.4517259999999998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-4.4333080000000002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-4.4182040000000002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-4.4064500000000004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-4.3981440000000003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-4.3934730000000002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-4.3926939999999997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-4.3960920000000003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-4.4038820000000003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-4.4161029999999997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-4.4325380000000001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-4.4526940000000002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-4.4758310000000003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-4.501017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-4.5271999999999997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-4.5533049999999999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-4.5784539999999998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-4.6019610000000002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-4.6231770000000001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-4.6416649999999997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-4.6572310000000003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-4.6697649999999999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-4.6791729999999996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-4.6853249999999997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-4.6880420000000003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-4.687125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-4.682423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-4.6739160000000002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-4.6617509999999998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-4.6463460000000003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-4.6283719999999997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-4.6085599999999998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-4.5876859999999997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-4.5666209999999996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-4.546138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-4.5269069999999996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-4.5095960000000002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-4.4946450000000002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-4.4821929999999996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-4.4723569999999997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-4.4653369999999999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-4.4612879999999997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-4.4603359999999999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-4.4625320000000004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-4.467784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-4.4759960000000003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-4.4869289999999999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-4.5000780000000002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-4.514856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-4.5306259999999998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-4.5466790000000001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-4.5623250000000004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-4.5769690000000001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-4.5901500000000004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-4.601559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-4.6110499999999996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-4.6186030000000002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-4.624263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-4.628069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-4.630007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-4.6300189999999999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-4.6280320000000001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-4.6239860000000004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-4.6178650000000001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-4.6097210000000004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-4.5997139999999996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-4.5881309999999997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-4.575393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-4.562011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-4.548438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-4.5350080000000004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-4.5219880000000003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-4.5095419999999997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-4.497808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-4.4869060000000003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-4.4768790000000003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-4.467759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-4.4596410000000004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-4.4527239999999999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-4.4473079999999996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-4.4437329999999999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-4.4422959999999998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-4.4431760000000002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-4.4463990000000004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-4.4518449999999996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-4.4592689999999999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-4.4684160000000004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-4.4790429999999999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-4.4907690000000002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-4.5032350000000001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-4.5162529999999999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-4.5297450000000001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-4.5437219999999998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-4.5582320000000003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-4.5732949999999999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-4.5887630000000001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-4.604203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-4.6190040000000003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-4.6324920000000001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-4.6439389999999996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-4.6526930000000002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-4.6582309999999998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-4.6601530000000002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-4.6582780000000001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-4.6527130000000003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-4.6438610000000002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-4.6323499999999997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-4.6188940000000001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-4.6040650000000003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-4.5882180000000004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-4.5716720000000004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-4.5547380000000004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-4.5376570000000003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-4.520626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-4.5039429999999996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-4.488067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-4.4734920000000002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-4.4607549999999998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-4.4505850000000002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-4.4437800000000003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-4.4408099999999999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-4.4417249999999999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-4.4464009999999998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-4.4544490000000003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-4.4651490000000003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-4.4777290000000001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-4.4914420000000002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-4.5055630000000004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-4.5194780000000003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-4.5327669999999998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-4.5452380000000003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-4.5568850000000003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-4.5676779999999999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-4.5774489999999997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-4.5861020000000003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-4.5935879999999996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-4.5996389999999998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-4.6038319999999997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-4.6057930000000002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-4.6052819999999999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-4.602252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-4.5969550000000003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-4.5898940000000001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-4.5815679999999999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-4.5724299999999998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-4.5629679999999997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-4.5536760000000003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-4.5449789999999997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-4.5372349999999999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-4.5306879999999996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-4.5253259999999997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-4.5210049999999997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-4.5175640000000001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-4.5148729999999997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-4.5130020000000002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-4.5121349999999998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-4.5123920000000002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-4.5137929999999997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-4.5162719999999998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-4.51973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-4.524076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-4.5292250000000003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-4.5350380000000001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-4.5412790000000003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-4.5476289999999997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-4.5537739999999998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-4.5594799999999998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-4.5646310000000003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-4.5691920000000001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-4.573156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-4.5764969999999998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-4.5791579999999996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-4.5810690000000003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-4.5821649999999998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-4.5824040000000004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-4.5817690000000004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-4.5802610000000001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-4.5778930000000004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-4.5746909999999996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-4.5707190000000004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-4.566103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-4.5610340000000003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-4.5557420000000004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-4.5504519999999999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-4.5454460000000001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-4.5409540000000002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-4.5369799999999998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-4.5335080000000003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-4.5306150000000001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-4.5283620000000004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-4.5267770000000001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-4.5258430000000001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-4.5255089999999996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-4.5257319999999996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-4.5265040000000001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-4.5279569999999998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-4.5303269999999998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-4.533709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-4.5380440000000002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-4.5432249999999996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-4.5491250000000001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-4.5556039999999998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-4.5624830000000003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-4.569426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-4.5759480000000003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-4.5816429999999997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-4.5862439999999998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-4.5895669999999997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-4.5914210000000004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-4.5915999999999997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-4.5901529999999999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-4.5873819999999998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-4.5835489999999997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-4.5788479999999998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-4.5734760000000003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-4.5676269999999999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-4.5615040000000002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-4.5553160000000004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-4.5492369999999998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-4.5433640000000004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-4.5377299999999998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-4.5324730000000004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-4.527901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-4.5243840000000004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-4.5223089999999999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-4.52203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-4.5238620000000003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-4.5278879999999999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-4.5339299999999998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-4.5416980000000002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-4.5507429999999998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-4.5604490000000002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-4.5699709999999998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-4.5784180000000001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-4.5851420000000003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-4.5898289999999999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-4.5923720000000001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-4.5927030000000002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-4.590954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-4.5875849999999998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-4.5833079999999997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-4.5788140000000004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-4.5745060000000004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-4.5705470000000004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-4.5669740000000001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-4.5637619999999997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-4.5608659999999999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-4.5581209999999999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-4.5552169999999998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-4.5519270000000001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-4.5482060000000004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-4.5441760000000002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-4.5401020000000001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-4.5362989999999996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-4.53294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-4.5300349999999998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-4.5277240000000001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-4.5262589999999996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-4.5255900000000002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-4.5253680000000003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-4.5253009999999998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-4.525239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-4.5251229999999998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-4.5249670000000002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-4.524813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-4.5247060000000001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-4.5247169999999999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-4.5249629999999996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-4.5255879999999999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-4.5266849999999996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-4.5282210000000003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-4.5301450000000001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-4.5325420000000003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-4.5354229999999998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-4.5385609999999996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-4.5417930000000002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-4.5451069999999998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-4.5484349999999996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-4.5516009999999998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-4.5544630000000002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-4.5569689999999996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-4.5590989999999998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-4.560759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-4.5618619999999996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-4.5625169999999997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-4.5629960000000001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-4.5633980000000003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-4.5635370000000002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-4.5632169999999999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-4.5622939999999996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-4.5605630000000001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-4.557855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-4.5540469999999997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-4.5490019999999998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-4.5427359999999997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-4.5355270000000001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-4.5277750000000001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-4.519952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-4.5125919999999997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-4.50617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-4.5010430000000001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-4.497414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-4.495317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-4.4946250000000001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-4.4951920000000003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-4.4969380000000001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-4.4998199999999997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-4.5038770000000001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-4.5091390000000002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-4.5156270000000003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-4.5234180000000004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-4.5325819999999997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-4.5430950000000001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-4.5547399999999998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-4.567088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-4.5795539999999999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-4.5915119999999998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-4.6024940000000001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-4.6122500000000004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-4.620565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-4.6272690000000001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-4.6322549999999998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-4.6354550000000003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-4.6368819999999999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-4.6365340000000002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-4.6343969999999999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-4.6304100000000004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-4.6244199999999998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-4.6162929999999998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-4.6060230000000004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-4.5938080000000001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-4.5800489999999998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-4.5653079999999999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-4.5502229999999999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-4.5353380000000003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-4.5210509999999999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-4.5077660000000002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-4.4958660000000004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-4.4855869999999998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-4.4771029999999996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-4.4705589999999997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-4.4659649999999997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-4.4632899999999998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-4.4626159999999997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-4.4642150000000003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-4.4684679999999997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-4.4755630000000002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-4.4854339999999997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-4.4978369999999996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-4.5123899999999999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-4.5286039999999996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-4.5458080000000001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-4.5631550000000001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-4.5798430000000003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-4.5951709999999997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-4.6085500000000001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-4.6196739999999998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-4.6284400000000003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-4.6347240000000003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-4.6385240000000003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-4.6400090000000001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-4.6393589999999998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-4.636692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-4.6320290000000002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-4.6253390000000003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-4.6166140000000002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-4.6058560000000002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-4.5931059999999997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-4.5787199999999997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-4.5633280000000003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-4.5475120000000002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-4.5319039999999999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-4.5171780000000004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-4.5038349999999996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-4.4923400000000004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-4.483136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-4.4764710000000001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-4.4723550000000003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-4.4705969999999997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-4.4709139999999996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-4.4730660000000002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-4.4768239999999997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-4.4819459999999998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-4.4882960000000001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-4.4957820000000002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-4.5042439999999999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-4.5134679999999996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-4.5232070000000002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-4.5331900000000003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-4.5431229999999996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-4.5526949999999999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-4.5616779999999997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-4.5699350000000001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-4.577261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-4.5834320000000002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-4.588349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-4.592041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-4.5946999999999996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-4.5966019999999999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-4.5979460000000003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-4.598859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-4.5993579999999996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-4.5994229999999998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-4.599119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-4.5985490000000002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-4.5977740000000002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-4.5966719999999999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-4.59497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-4.5925060000000002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-4.5891960000000003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-4.5849390000000003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-4.5797720000000002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-4.5738240000000001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-4.567215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-4.5600820000000004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-4.5526179999999998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-4.5450910000000002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-4.5378150000000002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-4.5309999999999997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-4.5247070000000003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-4.5190060000000001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-4.5139670000000001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-4.5095830000000001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-4.5058189999999998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-4.5027569999999999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-4.5006259999999996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-4.4996039999999997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-4.4999000000000002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-4.5018279999999997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-4.5054959999999999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-4.5107549999999996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-4.5174519999999996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-4.5254070000000004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-4.5342979999999997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-4.5436759999999996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-4.5530169999999996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-4.5618230000000004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-4.5697140000000003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-4.5764839999999998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-4.5820910000000001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-4.5865900000000002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-4.5900499999999997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-4.5925149999999997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-4.5940060000000003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-4.5945309999999999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-4.5940760000000003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-4.5924969999999998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-4.5896229999999996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-4.5854790000000003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-4.5801420000000004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-4.5736850000000002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-4.5663029999999996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-4.5583119999999999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-4.5501180000000003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-4.542154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-4.5348050000000004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-4.5283499999999997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-4.5229249999999999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-4.5185579999999996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-4.5152190000000001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-4.5128709999999996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-4.5114720000000004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-4.5109810000000001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-4.51126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-4.5121039999999999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-4.5134420000000004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-4.5153169999999996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-4.5178469999999997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-4.5211829999999997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-4.5253030000000001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-4.5300440000000002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-4.535247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-4.5407919999999997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-4.5465799999999996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-4.5524899999999997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-4.5583270000000002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-4.5638399999999999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-4.5687860000000002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-4.5729920000000002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-4.5762850000000004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-4.5785590000000003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-4.5799050000000001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-4.5804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-4.5800130000000001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-4.5787440000000004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-4.576549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-4.5733490000000003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-4.5691959999999998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-4.5641410000000002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-4.5581909999999999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-4.5514849999999996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-4.5441580000000004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-4.5363179999999996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-4.5281989999999999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-4.5202429999999998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-4.5130330000000001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-4.5070170000000003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-4.5024600000000001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-4.4995209999999997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-4.498176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-4.4982379999999997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-4.4995510000000003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-4.5019660000000004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-4.5052209999999997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-4.508985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-4.5129510000000002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-4.5169329999999999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-4.520905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-4.5249610000000002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-4.5292269999999997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-4.5338560000000001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-4.5389840000000001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-4.544448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-4.5498510000000003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-4.5549869999999997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-4.55985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-4.5643229999999999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-4.5681820000000002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-4.5713119999999998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-4.5737690000000004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-4.5756540000000001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-4.5771129999999998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-4.5782759999999998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-4.5791440000000003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-4.5796919999999997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-4.5798439999999996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-4.5793369999999998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-4.5777700000000001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-4.5748610000000003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-4.5705030000000004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-4.56473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-4.5577259999999997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-4.5497839999999998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-4.541258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-4.5325480000000002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-4.5240929999999997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-4.5163209999999996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-4.5095609999999997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-4.5040690000000003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-4.5000289999999996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-4.4974309999999997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-4.496162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-4.4962520000000001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-4.4978759999999998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-4.5011510000000001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-4.5061109999999998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-4.5127579999999998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-4.5210169999999996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-4.5307250000000003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-4.5416340000000002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-4.5534020000000002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-4.5655939999999999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-4.5777049999999999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-4.5892169999999997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-4.599685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-4.6087740000000004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-4.6162789999999996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-4.6221040000000002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-4.6262410000000003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-4.6287349999999998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-4.629651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-4.6290430000000002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-4.6269499999999999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-4.6234060000000001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-4.6183540000000001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-4.6116659999999996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-4.6033410000000003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-4.5935300000000003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-4.5824470000000002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-4.5703829999999996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-4.5578029999999998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-4.5452339999999998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-4.533156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-4.5221559999999998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-4.512785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-4.5053919999999996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-4.5000859999999996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-4.4967269999999999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-4.4950669999999997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-4.4947780000000002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-4.4956750000000003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-4.497719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-4.5007669999999997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-4.5047249999999996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-4.5098079999999996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-4.5162740000000001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-4.524178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-4.533544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-4.5443340000000001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-4.5562909999999999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-4.568943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-4.5816720000000002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-4.593712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-4.6042490000000003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-4.6128020000000003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-4.6192719999999996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-4.6236430000000004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-4.6259449999999998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-4.6264139999999996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-4.625502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-4.6236560000000004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-4.6212359999999997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-4.6184890000000003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-4.615469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-4.6119640000000004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-4.6075929999999996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-4.6021089999999996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-4.5954449999999998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-4.5875469999999998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-4.5783820000000004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-4.5681580000000004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-4.5573090000000001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-4.5463509999999996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-4.5357969999999996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-4.5260959999999999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-4.5175890000000001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-4.5104930000000003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-4.5049020000000004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-4.5008179999999998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-4.49817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-4.4968500000000002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-4.4967540000000001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-4.4978239999999996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-4.5001600000000002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-4.5039899999999999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-4.5094469999999998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-4.5165280000000001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-4.5251619999999999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-4.5350890000000001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-4.5458569999999998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-4.5569940000000004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-4.5679230000000004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-4.5778970000000001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-4.5862689999999997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-4.5925900000000004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-4.5966909999999999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-4.5987109999999998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-4.5988720000000001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-4.5974349999999999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-4.5947370000000003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-4.5911410000000004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-4.58697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-4.5824309999999997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-4.5775699999999997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-4.5722950000000004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-4.5663650000000002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-4.5595039999999996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-4.5516519999999998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-4.5429779999999997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-4.5337490000000003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-4.524305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-4.5150410000000001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-4.506386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-4.4987630000000003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-4.4925360000000003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-4.4879519999999999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-4.4850979999999998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-4.4838880000000003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-4.4841179999999996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-4.4855450000000001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-4.4879629999999997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-4.4912349999999996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-4.4952990000000002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-4.5001290000000003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-4.5057130000000001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-4.5120180000000003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-4.5189709999999996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-4.5264449999999998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-4.5342409999999997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-4.5420949999999998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-4.5496800000000004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-4.5566500000000003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-4.5626850000000001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-4.5675330000000001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-4.5709470000000003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-4.5726959999999996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-4.5728340000000003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-4.5716659999999996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-4.5694169999999996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-4.5662159999999998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-4.562284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-4.5579539999999996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-4.553496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-4.5490959999999996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-4.5449210000000004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-4.5410719999999998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-4.5375909999999999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-4.5345060000000004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-4.5318589999999999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-4.5297049999999999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-4.5280870000000002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-4.527037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-4.5265969999999998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-4.5268129999999998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-4.5276180000000004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-4.5288050000000002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-4.5302259999999999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-4.5317999999999996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-4.5334269999999997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-4.5350700000000002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-4.5367759999999997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-4.5386230000000003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-4.5407710000000003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-4.5433899999999996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-4.5466199999999999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-4.550592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-4.5553400000000002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-4.5606749999999998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-4.5660879999999997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-4.5708859999999998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-4.5745199999999997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-4.5769200000000003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-4.5782679999999996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-4.5783699999999996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-4.5768180000000003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-4.5738060000000003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-4.5701340000000004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-4.5665310000000003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-4.5632830000000002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-4.5601510000000003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-4.5569189999999997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-4.5537109999999998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-4.5504530000000001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-4.5468190000000002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-4.5426599999999997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-4.5381159999999996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-4.533379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-4.5285450000000003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-4.5239500000000001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-4.5203309999999997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-4.5182500000000001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-4.5177769999999997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-4.5188240000000004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-4.5213469999999996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-4.5251400000000004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-4.5296110000000001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-4.5340930000000004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-4.5382939999999996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-4.5421870000000002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-4.5457090000000004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-4.5487089999999997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-4.5511790000000003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-4.553318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-4.5553559999999997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-4.5575530000000004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-4.5600209999999999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-4.5625809999999998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-4.5650120000000003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-4.5671879999999998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-4.5690150000000003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-4.5704469999999997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-4.5715159999999999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-4.5722759999999996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-4.5728059999999999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-4.5732189999999999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-4.5736410000000003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-4.5741529999999999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-4.574757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-4.5753839999999997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-4.5759210000000001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-4.5761399999999997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-4.5757130000000004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-4.5745399999999998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-4.572781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-4.570589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-4.5681019999999997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-4.5655039999999998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-4.563002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-4.5608170000000001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-4.5591439999999999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-4.5580999999999996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-4.5576629999999998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-4.5576879999999997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-4.5578789999999998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-4.5578849999999997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-4.5575320000000001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-4.5567960000000003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-4.5556859999999997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-4.5542319999999998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-4.5524969999999998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-4.5506010000000003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-4.5487209999999996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-4.5470560000000004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-4.5458590000000001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-4.5453780000000004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-4.5456519999999996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-4.5464560000000001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-4.5473869999999996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-4.5480939999999999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-4.5484549999999997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-4.5484270000000002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-4.5479070000000004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-4.5468479999999998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-4.5453460000000003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-4.5435420000000004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-4.5416629999999998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-4.5400530000000003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-4.5390360000000003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-4.5387810000000002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-4.5392780000000004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-4.5403739999999999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-4.5418580000000004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-4.5436129999999997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-4.545655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-4.5478639999999997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-4.5499830000000001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-4.5519980000000002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-4.5541260000000001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-4.5565259999999999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-4.5592689999999996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-4.5623940000000003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-4.565874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-4.5696139999999996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-4.5734690000000002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-4.5773460000000004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-4.5811999999999999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-4.5848699999999996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-4.5881670000000003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-4.5910359999999999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-4.5934530000000002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-4.5952529999999996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-4.5962360000000002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-4.5962059999999996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-4.5948890000000002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-4.5919540000000003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-4.5870699999999998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-4.5800619999999999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-4.5710629999999997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-4.5604570000000004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-4.5487880000000001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-4.5367369999999996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-4.5249800000000002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-4.5141439999999999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-4.5047449999999998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-4.4970939999999997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-4.4914800000000001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-4.4880899999999997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-4.4866539999999997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-4.4865779999999997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-4.487406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-4.48902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-4.4915620000000001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-4.4951840000000001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-4.4999770000000003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-4.5060140000000004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-4.5134369999999997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-4.5224489999999999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-4.5329879999999996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-4.5446289999999996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-4.5568220000000004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-4.5690309999999998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-4.5807659999999997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-4.5915210000000002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-4.6008459999999998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-4.6084740000000002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-4.6143380000000001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-4.6185640000000001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-4.6213030000000002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-4.6225870000000002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-4.6223190000000001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-4.6201699999999999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-4.6156480000000002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-4.6083600000000002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-4.5980350000000003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-4.5844459999999998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-4.567666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-4.5482659999999999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-4.5271999999999997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-4.505808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-4.4856369999999997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-4.4680200000000001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-4.4541180000000002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-4.4449490000000003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-4.4410590000000001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-4.4423469999999998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-4.4481710000000003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-4.4576580000000003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-4.4697899999999997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-4.4834040000000002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-4.4974910000000001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-4.5113399999999997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-4.5244289999999996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-4.5364230000000001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-4.5472260000000002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-4.5570979999999999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-4.566344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-4.5749610000000001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-4.5827400000000003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-4.5894950000000003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-4.5952120000000001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-4.5998739999999998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-4.6032099999999998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-4.6048289999999996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-4.6046610000000001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-4.6029869999999997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-4.6001469999999998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-4.5963640000000003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-4.5916360000000003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-4.5857799999999997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-4.5786439999999997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-4.5701549999999997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-4.5602140000000002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-4.5487419999999998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-4.5358000000000001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-4.5217280000000004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-4.507206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-4.4933040000000002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-4.4812940000000001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-4.4722080000000002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-4.4667050000000001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-4.4649609999999997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-4.466666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-4.4712050000000003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-4.477716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-4.4852600000000002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-4.4930209999999997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-4.5003929999999999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-4.5071469999999998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-4.5134949999999998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-4.5198689999999999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-4.5268290000000002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-4.5350460000000004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-4.5449989999999998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-4.5566760000000004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-4.5695389999999998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-4.5825529999999999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-4.5944140000000004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-4.6038990000000002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-4.6100240000000001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-4.6123200000000004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-4.6109410000000004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-4.6063869999999998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-4.5994210000000004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-4.5911280000000003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-4.5826710000000004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-4.5750489999999999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-4.5689279999999997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-4.5644819999999999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-4.5613890000000001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-4.5589940000000002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-4.5565699999999998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-4.5535670000000001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-4.5497620000000003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-4.5452789999999998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-4.5405249999999997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-4.5360810000000003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-4.5324949999999999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-4.5301720000000003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-4.5294470000000002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-4.5304849999999997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-4.5332059999999998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-4.5373029999999996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-4.5421699999999996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-4.5470079999999999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-4.5511239999999997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-4.5541419999999997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-4.5559859999999999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-4.5569480000000002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-4.5575270000000003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-4.5580379999999998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-4.5586120000000001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-4.5593360000000001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-4.560276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-4.561534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-4.5631750000000002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-4.5649050000000004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-4.5661519999999998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-4.5665069999999996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-4.5658599999999998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-4.5644390000000001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-4.56271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-4.5610530000000002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-4.5596750000000004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-4.5587200000000001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-4.5583210000000003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-4.5585000000000004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-4.5591949999999999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-4.5603730000000002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-4.5618420000000004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-4.5631570000000004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-4.5638500000000004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-4.5637119999999998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-4.5628089999999997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-4.5613299999999999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-4.5595039999999996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-4.5575289999999997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-4.555536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-4.5536079999999997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-4.5518229999999997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-4.550249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-4.549004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-4.5482110000000002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-4.5478300000000003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-4.5478339999999999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-4.548381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-4.5496449999999999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-4.5517760000000003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-4.554926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-4.5590760000000001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-4.5639880000000002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-4.5692820000000003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-4.5744670000000003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-4.5790819999999997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-4.5826529999999996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-4.584657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-4.5847800000000003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-4.582954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-4.5793720000000002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-4.5744740000000004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-4.5688149999999998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-4.5630129999999998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-4.5575979999999996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-4.5529580000000003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-4.5493670000000002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-4.5469369999999998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-4.5454980000000003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-4.5446340000000003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-4.5439530000000001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-4.5431780000000002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-4.5420230000000004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-4.5402469999999999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-4.5378449999999999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-4.5350279999999996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-4.5320729999999996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-4.5291689999999996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-4.5263629999999999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-4.5237090000000002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-4.5212539999999999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-4.5190489999999999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-4.5171739999999998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-4.5155669999999999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-4.514087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-4.5126910000000002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-4.5114960000000002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-4.5107470000000003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-4.5107030000000004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-4.5115150000000002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-4.5132909999999997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-4.5161309999999997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-4.5198960000000001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-4.5242420000000001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-4.5288950000000003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-4.5336360000000004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-4.5382199999999999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-4.5423999999999998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-4.5459719999999999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-4.5488030000000004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-4.5508639999999998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-4.5523379999999998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-4.5535829999999997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-4.554843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-4.5562709999999997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-4.5580179999999997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-4.5601079999999996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-4.5623810000000002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-4.564597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-4.5664860000000003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-4.5677149999999997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-4.5680009999999998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-4.5671549999999996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-4.565143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-4.5621369999999999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-4.5584519999999999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-4.5545549999999997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-4.5509279999999999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-4.5479839999999996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-4.5460539999999998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-4.5453109999999999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-4.54575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-4.5472099999999998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-4.5494219999999999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-4.5520610000000001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-4.5548229999999998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-4.5574810000000001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-4.5599259999999999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-4.562163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-4.5642880000000003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-4.5664400000000001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-4.5686629999999999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-4.5708589999999996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-4.57294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-4.5746989999999998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-4.5757190000000003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-4.5756170000000003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-4.5741199999999997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-4.5710559999999996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-4.566414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-4.5604610000000001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-4.5537179999999999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-4.5467190000000004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-4.5399419999999999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-4.5338500000000002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-4.5288180000000002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-4.5250649999999997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-4.5226199999999999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-4.5213359999999998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-4.5209489999999999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-4.5211649999999999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-4.5217520000000002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-4.5226069999999998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-4.5237579999999999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-4.5253240000000003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-4.5274590000000003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-4.530303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-4.5339460000000003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-4.5383829999999996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-4.5435939999999997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-4.5495289999999997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-4.5559539999999998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-4.5625150000000003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-4.5688940000000002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-4.5749550000000001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-4.58066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-4.5858600000000003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-4.5904470000000002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-4.5944229999999999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-4.5977709999999998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-4.6004569999999996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-4.6023149999999999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-4.603046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-4.6025179999999999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-4.6007030000000002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-4.597448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-4.5926960000000001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-4.586576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-4.5792000000000002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-4.5706730000000002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-4.5613650000000003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-4.5518520000000002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-4.5425529999999998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-4.5337069999999997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-4.5256090000000002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-4.5186510000000002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-4.5131370000000004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-4.5091590000000004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-4.5066540000000002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-4.5055670000000001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-4.505954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-4.5079019999999996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-4.5113700000000003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-4.5161980000000002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-4.522322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-4.5297999999999998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-4.5385410000000004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-4.5482579999999997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-4.5586799999999998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-4.5694939999999997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-4.5802880000000004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-4.5906320000000003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-4.6001300000000001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-4.6084240000000003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-4.6151119999999999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-4.619802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-4.6222409999999998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-4.6222810000000001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-4.6199079999999997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-4.6151140000000002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-4.6079119999999998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-4.5985569999999996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-4.5873749999999998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-4.5747739999999997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-4.5613359999999998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-4.5476070000000002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-4.5340800000000003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-4.5212570000000003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-4.5096160000000003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-4.4995589999999996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-4.4913679999999996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-4.4851890000000001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-4.48095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-4.4784119999999996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-4.4773940000000003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-4.4777979999999999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-4.4796259999999997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-4.4829699999999999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-4.4877269999999996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-4.4936220000000002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-4.5005090000000001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-4.5083549999999999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-4.5170839999999997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-4.5264870000000004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-4.5362859999999996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-4.5461809999999998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-4.5557850000000002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-4.5647419999999999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-4.5728669999999996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-4.5800830000000001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-4.5863399999999999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-4.5915629999999998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-4.5956609999999998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-4.5984449999999999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-4.5996540000000001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-4.5991530000000003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-4.5969340000000001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-4.5928990000000001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-4.5869489999999997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-4.5792060000000001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-4.5698829999999999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-4.5592610000000002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-4.547784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-4.5360009999999997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-4.524457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-4.5136079999999996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-4.5038869999999998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-4.4957039999999999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-4.4892779999999997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-4.4846700000000004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-4.4819100000000001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-4.4810230000000004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-4.4820130000000002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-4.4848350000000003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-4.4893789999999996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-4.4954840000000003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-4.5029709999999996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-4.5116670000000001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-4.5213890000000001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-4.5319010000000004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-4.5428920000000002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-4.5539829999999997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-4.5647830000000003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-4.5749279999999999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-4.5841159999999999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-4.5921000000000003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-4.5986919999999998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-4.6037569999999999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-4.6072059999999997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-4.608994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-4.609032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-4.6071759999999999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-4.6034129999999998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-4.5978479999999999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-4.5905930000000001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-4.5816790000000003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-4.5710759999999997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-4.5589209999999998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-4.5455560000000004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-4.5314120000000004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-4.5170560000000002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-4.5031340000000002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-4.4901559999999998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-4.4786149999999996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-4.4691039999999997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-4.4621040000000001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-4.4579110000000002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-4.4566629999999998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-4.4583180000000002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-4.4626869999999998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-4.4694880000000001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-4.4783780000000002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-4.4889869999999998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-4.5010349999999999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-4.5143560000000003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-4.5287069999999998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-4.5437859999999999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-4.5593019999999997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-4.5748639999999998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-4.5899559999999999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-4.6041040000000004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-4.6169570000000002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-4.6281910000000002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-4.6373810000000004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-4.6440029999999997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-4.6477370000000002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-4.6485909999999997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-4.6466649999999996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-4.6421479999999997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-4.6353150000000003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-4.6263969999999999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-4.6156180000000004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-4.6032500000000001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-4.5896439999999998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-4.5751860000000004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-4.5603470000000002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-4.5456729999999999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-4.5316150000000004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-4.518567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-4.506964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-4.4972589999999997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-4.4898689999999997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-4.4850899999999996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-4.4830360000000002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-4.4835320000000003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-4.4861690000000003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-4.4905790000000003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-4.4964009999999996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-4.5031879999999997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-4.5105680000000001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-4.5182409999999997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-4.5259239999999998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-4.5334000000000003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-4.5405509999999998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-4.5473319999999999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-4.5537169999999998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-4.5597380000000003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-4.5654560000000002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-4.5708719999999996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-4.5759530000000002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-4.5805959999999999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-4.5846799999999996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-4.5881670000000003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-4.5910679999999999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-4.5933799999999998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-4.5950530000000001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-4.5959940000000001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-4.5960239999999999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-4.5950160000000002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-4.5931040000000003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-4.5904680000000004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-4.5871959999999996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-4.5833570000000003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-4.5790309999999996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-4.5743619999999998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-4.5694650000000001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-4.5643950000000002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-4.5593519999999996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-4.55464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-4.5502779999999996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-4.5460700000000003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-4.5419539999999996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-4.5380269999999996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-4.5344290000000003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-4.5313040000000004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-4.528753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-4.5268179999999996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-4.5254099999999999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-4.5243719999999996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-4.5237819999999997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-4.5239099999999999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-4.5248429999999997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-4.526554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-4.5289760000000001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-4.5318959999999997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-4.5352009999999998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-4.538932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-4.5431049999999997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-4.5476210000000004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-4.5522590000000003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-4.5567489999999999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-4.5608680000000001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-4.5644869999999997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-4.5675540000000003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-4.5700469999999997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-4.57193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-4.5731570000000001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-4.5736929999999996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-4.5735419999999998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-4.5727520000000004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-4.5714069999999998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-4.5695839999999999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-4.5673329999999996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-4.5646680000000002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-4.561598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-4.5581610000000001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-4.5544570000000002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-4.55063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-4.5468380000000002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-4.543215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-4.5398680000000002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-4.5368839999999997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-4.5343470000000003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-4.5323320000000002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-4.5308960000000003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-4.5300630000000002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-4.5298230000000004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-4.5301410000000004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-4.5309699999999999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-4.5322610000000001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-4.5339770000000001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-4.5360889999999996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-4.5385679999999997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-4.5413629999999996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-4.5443980000000002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-4.5475729999999999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-4.5507860000000004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-4.553941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-4.5569459999999999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-4.5597120000000002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-4.5621470000000004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-4.5641689999999997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-4.5656220000000003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-4.5662900000000004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-4.5660749999999997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-4.5649850000000001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-4.5630259999999998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-4.5602999999999998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-4.5570209999999998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-4.5533580000000002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-4.549461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-4.54556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-4.5419260000000001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-4.5387940000000002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-4.5363020000000001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-4.5344689999999996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-4.5332359999999996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-4.5325150000000001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-4.5322230000000001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-4.532305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-4.5327339999999996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-4.5334979999999998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-4.5345899999999997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-4.5360180000000003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-4.5378040000000004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-4.5399690000000001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-4.5425139999999997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-4.5454020000000002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-4.5485329999999999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-4.551755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-4.5548849999999996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-4.5577519999999998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-4.5602270000000003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-4.5622400000000001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-4.5637679999999996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-4.5648140000000001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-4.5654029999999999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-4.5655729999999997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-4.5653730000000001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-4.5648439999999999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-4.5640179999999999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-4.5629039999999996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-4.5615009999999998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-4.5598010000000002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-4.557798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-4.5555099999999999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-4.5529960000000003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-4.5503549999999997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-4.5477119999999998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-4.5451870000000003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-4.5428850000000001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-4.5408850000000003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-4.5392460000000003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-4.5380089999999997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-4.537185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-4.5367620000000004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-4.5367069999999998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-4.5369809999999999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-4.5375480000000001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-4.5383880000000003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-4.5394889999999997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-4.5408460000000002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-4.5425449999999996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-4.5447579999999999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-4.5475399999999997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-4.5508379999999997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-4.5545939999999998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-4.5587479999999996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-4.5632200000000003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-4.5678919999999996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-4.5725889999999998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-4.5770920000000004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-4.581188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-4.5847110000000004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-4.5875700000000004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-4.5896369999999997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-4.5907200000000001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-4.5907309999999999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-4.5896840000000001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-4.5876039999999998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-4.5844250000000004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-4.5800010000000002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-4.5743119999999999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-4.5674929999999998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-4.5597339999999997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-4.5512569999999997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-4.5422890000000002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-4.5331570000000001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-4.5242279999999999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-4.5157420000000004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-4.5079669999999998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-4.5012150000000002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-4.4957830000000003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-4.4919450000000003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-4.4898870000000004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-4.489751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-4.4915789999999998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-4.4953409999999998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-4.5009370000000004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-4.5081499999999997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-4.5167539999999997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-4.5264600000000002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-4.536842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-4.5474170000000003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-4.5577350000000001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-4.5674279999999996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-4.5762359999999997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-4.5839869999999996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-4.5905649999999998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-4.5958819999999996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-4.5998640000000002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-4.6024669999999999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-4.6037850000000002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-4.6040369999999999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-4.6032419999999998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-4.6012139999999997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-4.5978640000000004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-4.5932399999999998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-4.5874410000000001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-4.5806079999999998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-4.5729110000000004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-4.5645429999999996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-4.5557460000000001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-4.5468330000000003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-4.5381710000000002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-4.5301070000000001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-4.5229059999999999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-4.5167330000000003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-4.5116930000000002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-4.5078589999999998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-4.5052729999999999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-4.5039449999999999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-4.5038520000000002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-4.504956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-4.5072130000000001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-4.5105659999999999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-4.5149429999999997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-4.5202540000000004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-4.5262900000000004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-4.5327140000000004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-4.5392349999999997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-4.5456029999999998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-4.5515299999999996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-4.5567260000000003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-4.5609529999999996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-4.5640590000000003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-4.5660959999999999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-4.5673079999999997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-4.5679020000000001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-4.5680069999999997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-4.5677430000000001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-4.5672100000000002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-4.5664850000000001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-4.5655939999999999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-4.5644920000000004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-4.5630649999999999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-4.5611800000000002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-4.5587679999999997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-4.5558610000000002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-4.5525000000000002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-4.5486849999999999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-4.5445289999999998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-4.5402250000000004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-4.5359299999999996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-4.5317499999999997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-4.5277419999999999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-4.5239339999999997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-4.5203670000000002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-4.5171130000000002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-4.5142639999999998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-4.5119959999999999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-4.5105589999999998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-4.5100959999999999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-4.5106700000000002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-4.5123600000000001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-4.5151389999999996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-4.5188160000000002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-4.5231849999999998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-4.5280110000000002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-4.5329620000000004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-4.5376799999999999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-4.5418640000000003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-4.5453400000000004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-4.5480710000000002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-4.550122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-4.5516940000000004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-4.5530799999999996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-4.5544469999999997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-4.5558350000000001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-4.5572629999999998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-4.5587270000000002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-4.5601770000000004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-4.561496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-4.562506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-4.5630090000000001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-4.5628590000000004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-4.5620269999999996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-4.5606140000000002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-4.5588090000000001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-4.5568169999999997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-4.5548019999999996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-4.5528729999999999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-4.5510950000000001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-4.5494960000000004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-4.5480720000000003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-4.5467899999999997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-4.5455940000000004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-4.5444240000000002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-4.5432459999999999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-4.5420740000000004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-4.5409810000000004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-4.5400869999999998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-4.5394180000000004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-4.5388809999999999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-4.5384270000000004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-4.5380409999999998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-4.5376450000000004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-4.5372180000000002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-4.5368300000000001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-4.5364969999999998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-4.536225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-4.5361200000000004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-4.536365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-4.5371319999999997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-4.538513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-4.5404809999999998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-4.5429199999999996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-4.5456570000000003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-4.5485069999999999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-4.5513000000000003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-4.5538829999999999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-4.556133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-4.5579660000000004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-4.5593579999999996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-4.5603540000000002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-4.5610410000000003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-4.5615110000000003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-4.5618309999999997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-4.5620240000000001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-4.5620630000000002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-4.5618689999999997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-4.5613469999999996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-4.5604279999999999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-4.5589940000000002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-4.556883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-4.5540729999999998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-4.5507619999999998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-4.54725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-4.5437479999999999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-4.5403799999999999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-4.5372979999999998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-4.534681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-4.5327089999999997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-4.5315079999999996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-4.5310879999999996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-4.5313330000000001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-4.5321629999999997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-4.5336220000000003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-4.5357390000000004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-4.5385099999999996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-4.5420439999999997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-4.5465350000000004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-4.55206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-4.5584689999999997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-4.5654579999999996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-4.5727440000000001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-4.5800720000000004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-4.5870329999999999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-4.5930759999999999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-4.5978310000000002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-4.6011680000000004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-4.6029980000000004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-4.6033309999999998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-4.6023560000000003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-4.6003660000000002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-4.5976650000000001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-4.5945159999999996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-4.5911030000000004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-4.5874969999999999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-4.5836629999999996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-4.5795170000000001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-4.5750029999999997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-4.5701320000000001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-4.5649749999999996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-4.5596569999999996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-4.5543719999999999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-4.5493839999999999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-4.544994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-4.5414870000000001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-4.5390629999999996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-4.5377159999999996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-4.5372209999999997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-4.5373549999999998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-4.5379329999999998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-4.5387430000000002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-4.5395899999999996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-4.5403330000000004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-4.541023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-4.5419239999999999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-4.5433060000000003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-4.5452760000000003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-4.547803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-4.5508430000000004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-4.554322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-4.558046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-4.561712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-4.5649420000000003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-4.5673779999999997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-4.5687959999999999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-4.5691769999999998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-4.5686650000000002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-4.5674859999999997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-4.5658669999999999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-4.5641080000000001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-4.5625679999999997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-4.5614629999999998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-4.5608380000000004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-4.5606540000000004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-4.5607139999999999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-4.5607049999999996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-4.5604050000000003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-4.5596990000000002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-4.5584889999999998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-4.556832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-4.5549780000000002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-4.553191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-4.5517240000000001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-4.5508480000000002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-4.5507770000000001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-4.5515179999999997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-4.5528420000000001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-4.5544789999999997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-4.5561540000000003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-4.5575549999999998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-4.558414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-4.5585659999999999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-4.5578880000000002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-4.5562990000000001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-4.5539290000000001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-4.5510570000000001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-4.5480409999999996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-4.5452450000000004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-4.5428280000000001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-4.5406880000000003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-4.5386240000000004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-4.536556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-4.5344980000000001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-4.5324249999999999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-4.5302530000000001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-4.5278879999999999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-4.525315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-4.5226660000000001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-4.5202039999999997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-4.5182260000000003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-4.5169430000000004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-4.516419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-4.5165940000000004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-4.5173490000000003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-4.5186580000000003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-4.5205970000000004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-4.5231479999999999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-4.5262079999999996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-4.529693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-4.5335580000000002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-4.5377919999999996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-4.5423020000000003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-4.5469670000000004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-4.5517789999999998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-4.5566310000000003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-4.5612640000000004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-4.5654320000000004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-4.5689419999999998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-4.5716840000000003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-4.573626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-4.5747910000000003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-4.5752249999999997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-4.5749680000000001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-4.5740670000000003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-4.5725829999999998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-4.5705999999999998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-4.5681950000000002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-4.5654149999999998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-4.5622819999999997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-4.5588129999999998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-4.5550519999999999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-4.5510820000000001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-4.5470300000000003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-4.543056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-4.5393319999999999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-4.5360149999999999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-4.5331289999999997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-4.5305650000000002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-4.5282689999999999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-4.5262500000000001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-4.524483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-4.5229160000000004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-4.521579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-4.5206239999999998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-4.5201779999999996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-4.5203569999999997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-4.5213340000000004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-4.523263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-4.5262079999999996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-4.5301109999999998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-4.5347989999999996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-4.5400150000000004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-4.5454590000000001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-4.5508389999999999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-4.5559079999999996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-4.560486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-4.5644629999999999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-4.5677880000000002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-4.5704669999999998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-4.572546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-4.5740869999999996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-4.5751330000000001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-4.5756880000000004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-4.575806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-4.5755990000000004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-4.5750760000000001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-4.5741829999999997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-4.5729340000000001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-4.5714240000000004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-4.569801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-4.5682159999999996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-4.5667739999999997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-4.5655130000000002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-4.5643349999999998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-4.5630360000000003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-4.5615220000000001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-4.5598859999999997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-4.5582890000000003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-4.5567669999999998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-4.5551830000000004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-4.5533900000000003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-4.5514530000000004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-4.5496049999999997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-4.5480499999999999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-4.5468640000000002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-4.5459630000000004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-4.5451930000000003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-4.5444440000000004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-4.5437190000000003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-4.5430929999999998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-4.5426330000000004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-4.5423460000000002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-4.5422159999999998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-4.542249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-4.5424899999999999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-4.5430029999999997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-4.5438280000000004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-4.5449599999999997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-4.54643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-4.5483120000000001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-4.5505719999999998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-4.5531059999999997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-4.5558779999999999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-4.5589069999999996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-4.5622179999999997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-4.5657870000000003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-4.5695170000000003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-4.5732460000000001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-4.5767860000000002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-4.5799810000000001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-4.5826320000000003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-4.5844839999999998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-4.5853809999999999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-4.5852639999999996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-4.5840909999999999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-4.5818599999999998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-4.5786280000000001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-4.5745209999999998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-4.5697359999999998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-4.5645119999999997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-4.5590830000000002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-4.5536320000000003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-4.5482810000000002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-4.5431179999999998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-4.5382350000000002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-4.5336449999999999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-4.5292700000000004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-4.5251039999999998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-4.5212070000000004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-4.5177149999999999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-4.5148609999999998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-4.5127969999999999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-4.5116160000000001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-4.5114489999999998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-4.5124510000000004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-4.5147300000000001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-4.518281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-4.522945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-4.5284440000000004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-4.5344540000000002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-4.5406880000000003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-4.5469210000000002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-4.5529739999999999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-4.5586890000000002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-4.5639289999999999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-4.5686020000000003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-4.5726659999999999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-4.5761149999999997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-4.5789369999999998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-4.5810930000000001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-4.5825060000000004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-4.5829829999999996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-4.5822370000000001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-4.5801080000000001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-4.576587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-4.571733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-4.5656629999999998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-4.5585529999999999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-4.5506419999999999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-4.5422359999999999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-4.5337009999999998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-4.5254110000000001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-4.5176819999999998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-4.5107229999999996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-4.5046470000000003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-4.4996020000000003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-4.4958210000000003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-4.4934349999999998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-4.4923849999999996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-4.4925249999999997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-4.4939010000000001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-4.4967259999999998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-4.5010560000000002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-4.5067640000000004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-4.5136419999999999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-4.5214470000000002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-4.5299519999999998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-4.538958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-4.5482379999999996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-4.5574810000000001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-4.5663200000000002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-4.5744150000000001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-4.581537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-4.5875700000000004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-4.5924430000000003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-4.5960809999999999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-4.5985100000000001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-4.5998799999999997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-4.600282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-4.5997459999999997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-4.5983409999999996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-4.5961679999999996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-4.5933479999999998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-4.5899910000000004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-4.5860669999999999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-4.58141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-4.5759559999999997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-4.5697939999999999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-4.5630800000000002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-4.556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-4.5487380000000002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-4.5415729999999996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-4.5349240000000002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-4.5291740000000003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-4.5246279999999999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-4.5215399999999999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-4.5200519999999997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-4.5201969999999996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-4.5219100000000001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-4.5249449999999998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-4.5288719999999998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-4.533309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-4.5379820000000004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-4.5426799999999998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-4.5472570000000001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-4.5516069999999997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-4.5556539999999996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-4.5593769999999996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-4.562818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-4.566039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-4.5690489999999997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-4.5717559999999997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-4.5739910000000004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-4.5755670000000004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-4.576333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-4.5762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-4.5751410000000003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-4.5731929999999998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-4.570462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-4.5671090000000003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-4.5633270000000001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-4.5593149999999998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-4.555256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-4.5513009999999996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-4.5475519999999996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-4.54406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-4.5408330000000001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-4.5378600000000002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-4.5351419999999996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-4.5327229999999998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-4.5306839999999999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-4.5291300000000003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-4.5281560000000001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-4.5278400000000003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-4.5282330000000002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-4.5294480000000004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-4.5316450000000001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-4.5348410000000001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-4.5389160000000004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-4.5437269999999996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-4.549131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-4.5549939999999998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-4.5611680000000003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-4.56738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-4.5732220000000003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-4.5783769999999997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-4.5826500000000001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-4.5858949999999998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-4.5880039999999997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-4.5888980000000004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-4.5885389999999999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-4.5869669999999996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-4.584314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-4.5807739999999999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-4.5765440000000002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-4.5717800000000004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-4.5666039999999999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-4.5611240000000004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-4.5554550000000003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-4.5497180000000004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-4.5440319999999996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-4.5385249999999999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-4.5333389999999998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-4.5286289999999996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-4.5245430000000004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-4.5212219999999999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-4.5187920000000004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-4.5172600000000003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-4.5164859999999996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-4.5163659999999997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-4.5168270000000001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-4.5177420000000001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-4.5189630000000003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-4.5203569999999997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-4.5218319999999999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-4.5234579999999998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-4.5254669999999999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-4.5280319999999996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-4.5311180000000002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-4.5345430000000002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-4.53817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-4.5419010000000002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-4.5456750000000001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-4.5493499999999996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-4.5524370000000003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-4.5544690000000001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-4.5554870000000003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-4.5557040000000004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-4.5550750000000004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-4.5535870000000003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-4.5515730000000003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-4.5494389999999996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-4.5474100000000002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-4.5455269999999999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-4.5437000000000003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-4.5419590000000003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-4.5404629999999999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-4.5391579999999996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-4.537884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-4.5366489999999997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-4.5354830000000002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-4.5343289999999996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-4.5331760000000001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-4.5322570000000004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-4.5319099999999999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-4.5321389999999999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-4.5326639999999996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-4.5333930000000002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-4.5343520000000002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-4.5353839999999996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-4.5363259999999999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-4.5371059999999996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-4.5376320000000003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-4.5378239999999996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-4.5376609999999999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-4.5372149999999998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-4.5366249999999999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-4.5360199999999997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-4.5354799999999997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-4.5350270000000004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-4.5346380000000002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-4.5342580000000003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-4.5338260000000004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-4.5333019999999999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-4.5326810000000002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-4.5319700000000003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-4.5312770000000002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-4.530818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-4.5306509999999998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-4.5306759999999997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-4.5309939999999997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-4.5318719999999999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-4.5334130000000004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-4.535444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-4.5377159999999996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-4.5401439999999997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-4.5426729999999997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-4.5452190000000003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-4.5476559999999999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-4.5497620000000003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-4.5514799999999997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-4.5529450000000002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-4.5541429999999998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-4.5549970000000002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-4.5556089999999996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-4.5561509999999998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-4.5567029999999997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-4.5571910000000004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-4.5575559999999999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-4.5579029999999996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-4.5583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-4.5586140000000004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-4.5587299999999997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-4.5587229999999996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-4.5588480000000002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-4.5593630000000003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-4.5603740000000004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-4.5619389999999997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-4.5641400000000001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-4.5670529999999996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-4.5707199999999997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-4.5749950000000004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-4.5794949999999996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-4.5839049999999997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-4.587974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-4.5912379999999997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-4.5932459999999997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-4.5938270000000001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-4.592975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-4.5907479999999996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-4.5873739999999996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-4.5834169999999999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-4.5795719999999998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-4.5762729999999996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-4.5736160000000003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-4.5715240000000001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-4.5701280000000004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-4.5696620000000001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-4.5699399999999999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-4.5704060000000002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-4.5705530000000003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-4.5699889999999996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-4.5684690000000003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-4.5660879999999997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-4.5632349999999997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-4.5603350000000002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-4.5575169999999998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-4.5547110000000002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-4.552219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-4.5506739999999999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-4.5504300000000004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-4.5515600000000003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-4.5540599999999998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-4.5576650000000001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-4.56196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-4.5666450000000003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-4.5714959999999998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-4.5763509999999998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-4.5809290000000003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-4.5848509999999996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-4.5879349999999999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-4.5901059999999996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-4.5913339999999998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-4.5916170000000003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-4.5909199999999997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-4.5892980000000003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-4.5868450000000003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-4.5835850000000002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-4.5796089999999996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-4.575215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-4.5706610000000003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-4.5659999999999998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-4.5611689999999996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-4.555955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-4.550306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-4.544562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-4.5393239999999997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-4.5354789999999996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-4.5339099999999997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-4.5349620000000002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-4.5381729999999996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-4.5425190000000004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-4.5471250000000003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-4.5514809999999999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-4.5549939999999998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-4.5567539999999997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-4.5558399999999999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-4.5520170000000002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-4.5461309999999999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-4.5398449999999997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-4.5349089999999999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-4.5322690000000003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-4.5318569999999996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-4.5332379999999999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-4.5360849999999999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-4.5399320000000003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-4.5438609999999997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-4.5465479999999996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-4.5466559999999996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-4.5434900000000003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-4.5373679999999998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-4.529458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-4.5212870000000001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-4.5143509999999996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-4.5097329999999998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-4.5078690000000003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-4.5086570000000004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-4.5116379999999996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-4.516108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-4.5209539999999997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-4.5248200000000001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-4.5267980000000003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-4.5266650000000004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-4.5248109999999997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-4.5221850000000003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-4.5200709999999997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-4.5196670000000001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-4.5214939999999997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-4.5252999999999997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-4.5304099999999998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-4.5360490000000002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-4.5416460000000001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-4.5467409999999999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-4.5507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-4.5527620000000004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-4.5525840000000004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-4.5505579999999997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-4.5475469999999998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-4.544581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-4.5425659999999999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-4.541887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-4.5423070000000001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-4.5433450000000004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-4.5445799999999998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-4.5456250000000002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-4.5462290000000003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-4.5461809999999998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-4.545223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-4.543323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-4.540648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-4.537547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-4.5346289999999998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-4.5324840000000002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-4.5315250000000002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-4.5317759999999998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-4.532794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-4.5340499999999997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-4.535164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-4.5360069999999997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-4.5366059999999999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-4.5369380000000001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-4.5369979999999996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-4.5367930000000003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-4.5362840000000002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-4.5356290000000001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-4.535266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-4.5356310000000004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-4.536835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-4.5386639999999998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-4.5408109999999997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-4.5430200000000003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-4.5450819999999998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-4.5468070000000003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-4.5481249999999998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-4.5489940000000004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-4.5493030000000001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-4.549042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-4.548495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-4.5480809999999998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-4.5481119999999997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-4.5487989999999998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-4.5502890000000003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-4.552619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-4.555606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-4.5588620000000004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-4.5620289999999999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-4.5647250000000001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-4.566497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-4.5671439999999999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-4.5667489999999997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-4.5654029999999999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-4.5632190000000001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-4.5604420000000001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-4.5574199999999996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-4.5544320000000003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-4.5516680000000003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-4.5493389999999998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-4.5474610000000002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-4.5459250000000004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-4.5446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-4.5432499999999996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-4.5416730000000003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-4.539777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-4.537623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-4.5354549999999998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-4.5335710000000002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-4.5322170000000002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-4.5316380000000001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-4.5320140000000002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-4.5334760000000003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-4.5360379999999996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-4.5395130000000004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-4.543641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-4.5481059999999998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-4.5525260000000003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-4.5565499999999997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-4.5599400000000001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-4.5625999999999998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-4.5645579999999999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-4.5660230000000004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-4.5673199999999996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-4.5686590000000002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-4.5701140000000002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-4.5717290000000004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-4.5735250000000001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-4.5754720000000004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-4.5774489999999997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-4.5791380000000004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-4.5800770000000002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-4.5799459999999996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-4.5786449999999999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-4.576225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-4.572851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-4.56874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-4.5641210000000001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-4.5592329999999999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-4.5543310000000004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-4.5496499999999997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-4.5453599999999996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-4.5415210000000004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-4.5381999999999998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-4.5355169999999996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-4.5335169999999998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-4.5321090000000002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-4.5311760000000003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-4.5307519999999997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-4.5309689999999998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-4.5319000000000003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-4.5335210000000004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-4.535704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-4.5382660000000001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-4.5410519999999996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-4.5439720000000001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-4.546977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-4.549995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-4.5530080000000002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-4.5560910000000003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-4.5592680000000003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-4.5625390000000001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-4.5659429999999999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-4.5695100000000002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-4.5732160000000004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-4.5769659999999996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-4.5805860000000003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-4.5838429999999999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-4.5865099999999996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-4.5884239999999998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-4.5895270000000004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-4.589842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-4.5894320000000004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-4.5883700000000003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-4.586741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-4.5846530000000003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-4.582236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-4.579612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-4.576867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-4.574033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-4.5711019999999998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-4.5680639999999997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-4.5649369999999996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-4.561788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-4.5587249999999999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-4.5558839999999998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-4.5534049999999997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-4.5514109999999999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-4.5499970000000003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-4.5492100000000004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-4.5490589999999997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-4.5495229999999998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-4.5505519999999997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-4.55206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-4.5538470000000002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-4.5557080000000001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-4.557652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-4.5596160000000001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-4.561375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-4.5628120000000001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-4.5639110000000001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-4.564654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-4.5650199999999996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-4.5649790000000001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-4.5644999999999998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-4.5635700000000003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-4.5622129999999999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-4.5605010000000004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-4.5584290000000003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-4.5558829999999997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-4.5528230000000001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-4.5493940000000004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-4.545852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-4.5423590000000003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-4.5389850000000003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-4.535825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-4.533029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-4.5307930000000001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-4.5293039999999998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-4.5286479999999996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-4.5287850000000001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-4.5295860000000001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-4.5308270000000004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-4.5322310000000003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-4.5337389999999997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-4.5354650000000003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-4.5373950000000001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-4.5394259999999997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-4.541417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-4.5432990000000002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-4.5452529999999998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-4.5474629999999996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-4.5499530000000004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-4.5525330000000004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-4.5548159999999998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-4.5565009999999999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-4.5574440000000003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-4.5575869999999998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-4.5569050000000004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-4.5553590000000002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-4.5529349999999997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-4.5497170000000002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-4.5459209999999999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-4.5418469999999997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-4.5377739999999998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-4.533887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-4.530265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-4.5269219999999999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-4.5238449999999997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-4.5210189999999999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-4.5184430000000004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-4.516235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-4.5146350000000002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-4.5138129999999999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-4.5138639999999999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-4.5148919999999997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-4.5169990000000002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-4.520251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-4.5246269999999997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-4.5299709999999997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-4.5359949999999998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-4.5422339999999997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-4.5481490000000004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-4.5533739999999998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-4.5577319999999997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-4.5611079999999999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-4.5634220000000001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-4.5647330000000004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-4.5651710000000003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-4.564762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-4.5636929999999998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-4.5623430000000003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-4.5609320000000002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-4.5594760000000001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-4.5578159999999999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-4.5557699999999999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-4.5533960000000002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-4.5507179999999998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-4.5477059999999998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-4.5445320000000002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-4.5413680000000003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-4.5383149999999999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-4.5354390000000002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-4.5327659999999996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-4.5304099999999998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-4.5284789999999999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-4.5269560000000002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-4.5257230000000002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-4.5247210000000004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-4.5240080000000003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-4.5237319999999999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-4.5241619999999996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-4.5254599999999998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-4.5276040000000002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-4.5306139999999999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-4.5345139999999997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-4.5392150000000004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-4.5444040000000001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-4.5495539999999997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-4.5541809999999998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-4.5580259999999999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-4.5610390000000001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-4.563205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-4.5646170000000001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-4.5655599999999996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-4.5663229999999997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-4.5671920000000004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-4.5683610000000003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-4.5698119999999998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-4.5714059999999996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-4.5728999999999997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-4.5739340000000004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-4.5740429999999996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-4.5727450000000003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-4.5698999999999996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-4.5657629999999996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-4.5606949999999999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-4.5550850000000001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-4.5493620000000004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-4.543939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-4.5391880000000002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-4.5353029999999999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-4.5322329999999997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-4.5298959999999999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-4.528206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-4.5269079999999997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-4.5257339999999999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-4.5245939999999996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-4.5235859999999999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-4.5229520000000001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-4.5230069999999998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-4.5240349999999996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-4.5262000000000002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-4.5295829999999997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-4.5342149999999997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-4.5398490000000002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-4.5460010000000004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-4.5522450000000001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-4.5582339999999997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-4.5636409999999996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-4.5681180000000001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-4.5713309999999998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-4.5732549999999996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-4.5741680000000002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-4.5743239999999998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-4.5740090000000002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-4.5735599999999996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-4.5731409999999997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-4.572673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-4.5719760000000003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-4.5709609999999996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-4.5694910000000002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-4.5672579999999998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-4.5641020000000001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-4.5601019999999997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-4.5554560000000004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-4.550529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-4.5457419999999997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-4.5415190000000001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-4.5382930000000004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-4.5363100000000003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-4.5355540000000003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-4.5358929999999997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-4.5370889999999999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-4.5387700000000004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-4.5405430000000004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-4.5421969999999998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-4.5437469999999998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-4.5453609999999998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-4.5473600000000003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-4.5499939999999999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-4.553267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-4.5571359999999999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-4.5615030000000001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-4.5660429999999996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-4.5703750000000003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-4.5741170000000002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-4.5767420000000003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-4.5777760000000001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-4.5770590000000002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-4.5747869999999997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-4.5714030000000001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-4.5674359999999998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-4.5633530000000002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-4.5594890000000001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-4.5560369999999999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-4.5530670000000004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-4.5505409999999999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-4.5483120000000001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-4.5462439999999997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-4.5442809999999998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-4.5422510000000003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-4.5399669999999999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-4.5374499999999998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-4.5348680000000003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-4.5326089999999999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-4.5311399999999997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-4.5306369999999996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-4.5309889999999999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-4.5319940000000001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-4.53348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-4.5353529999999997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-4.53756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-4.5399989999999999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-4.5425050000000002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-4.5449169999999999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-4.5471750000000002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-4.5493480000000002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-4.5515720000000002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-4.5539500000000004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-4.5565720000000001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-4.5595119999999998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-4.5625830000000001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-4.5654060000000003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-4.5677479999999999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-4.5695370000000004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-4.5707370000000003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-4.5713020000000002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-4.5711539999999999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-4.5702319999999999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-4.5686460000000002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-4.566732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-4.5648179999999998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-4.5631370000000002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-4.5618309999999997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-4.5609450000000002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-4.5604649999999998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-4.5603540000000002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-4.5605479999999998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-4.5608459999999997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-4.5609330000000003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-4.560619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-4.5598710000000002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-4.5587939999999998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-4.5576179999999997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-4.5565030000000002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-4.5555640000000004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-4.5548780000000004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-4.5544539999999998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-4.5543380000000004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-4.5545419999999996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-4.5549210000000002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-4.5552229999999998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-4.5551899999999996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-4.5546579999999999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-4.5536089999999998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-4.5521560000000001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-4.5504939999999996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-4.5488249999999999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-4.5473169999999996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-4.5460890000000003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-4.5452260000000004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-4.5447670000000002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-4.5446970000000002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-4.5449299999999999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-4.5453210000000004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-4.5457070000000002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-4.5459610000000001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-4.5460409999999998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-4.5459930000000002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-4.5459329999999998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-4.5459959999999997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-4.5462920000000002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-4.5469720000000002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-4.5482230000000001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-4.5499900000000002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-4.5519949999999998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-4.5540479999999999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-4.5560460000000003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-4.5578659999999998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-4.5593659999999998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-4.5604079999999998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-4.5608969999999998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-4.5608279999999999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-4.5603069999999999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-4.5595109999999996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-4.5586060000000002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-4.5576840000000001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-4.5566570000000004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-4.5553980000000003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-4.5538720000000001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-4.5519540000000003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-4.5496119999999998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-4.547015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-4.5442640000000001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-4.5414199999999996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-4.5386199999999999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-4.5360829999999996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-4.5340639999999999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-4.5327869999999999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-4.5323640000000003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-4.5327590000000004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-4.5338159999999998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-4.5353320000000004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-4.5372300000000001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-4.5394860000000001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-4.5419260000000001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-4.5443939999999996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-4.546951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-4.5497940000000003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-4.5530470000000003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-4.5567320000000002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-4.5608279999999999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-4.5652609999999996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-4.5699170000000002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-4.5746450000000003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-4.5791440000000003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-4.5829649999999997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-4.5857479999999997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-4.5873889999999999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-4.5880010000000002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-4.5876109999999999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-4.5861210000000003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-4.5835809999999997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-4.5801930000000004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-4.5762109999999998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-4.5719599999999998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-4.5677469999999998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-4.5636619999999999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-4.5596690000000004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-4.5558110000000003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-4.5522400000000003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-4.5490510000000004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-4.546189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-4.543609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-4.5413050000000004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-4.5392669999999997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-4.5374990000000004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-4.5360250000000004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-4.5348800000000002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-4.534211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-4.5341670000000001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-4.5346960000000003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-4.5356249999999996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-4.5367499999999996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-4.5379389999999997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-4.539129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-4.540216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-4.5410389999999996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-4.5414149999999998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-4.5413180000000004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-4.5409560000000004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-4.5405759999999997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-4.5403919999999998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-4.5405899999999999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-4.5412819999999998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-4.5425069999999996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-4.544244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-4.546392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-4.5487690000000001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-4.5511340000000002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-4.5532579999999996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-4.5549879999999998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-4.5562649999999998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-4.557105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-4.5575749999999999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-4.5577829999999997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-4.5578609999999999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-4.5578219999999998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-4.557531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-4.5568749999999998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-4.555866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-4.5545720000000003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-4.5528639999999996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-4.5504769999999999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-4.5473410000000003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-4.5436040000000002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-4.5395099999999999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-4.5353269999999997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-4.5312640000000002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-4.5275299999999996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-4.5243770000000003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-4.5219779999999998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-4.5204449999999996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-4.5197760000000002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-4.519889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-4.5208060000000003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-4.5225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-4.5248419999999996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-4.5276139999999998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-4.5305249999999999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-4.5334240000000001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-4.5362910000000003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-4.5390969999999999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-4.5417449999999997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-4.5440800000000001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-4.5459480000000001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-4.547275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-4.5480859999999996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-4.5485569999999997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-4.5489329999999999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-4.5493050000000004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-4.5496470000000002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-4.5499609999999997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-4.5503049999999998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-4.5507650000000002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-4.5513960000000004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-4.5521659999999997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-4.5529489999999999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-4.5535819999999996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-4.5539440000000004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-4.5540130000000003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-4.5537489999999998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-4.5530429999999997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-4.5518650000000003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-4.5502529999999997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-4.5482180000000003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-4.5457669999999997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-4.5429259999999996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-4.5398519999999998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-4.5368469999999999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-4.5341379999999996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-4.5318639999999997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-4.5301419999999997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-4.5289739999999998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-4.5283420000000003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-4.5283949999999997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-4.5292149999999998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-4.5306920000000002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-4.5326409999999999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-4.5348819999999996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-4.5373159999999997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-4.53993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-4.5427439999999999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-4.5457450000000001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-4.5488710000000001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-4.5520329999999998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-4.5551450000000004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-4.5581399999999999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-4.5609469999999996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-4.5634750000000004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-4.565607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-4.5672230000000003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-4.5682340000000003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-4.5686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-4.5684360000000002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-4.5679959999999999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-4.5674640000000002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-4.566935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-4.5664030000000002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-4.5657610000000002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-4.5649730000000002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-4.5640499999999999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-4.562926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-4.5614650000000001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-4.55952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-4.5570190000000004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-4.5540240000000001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-4.5507239999999998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-4.547377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-4.5442200000000001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-4.5414320000000004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-4.539123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-4.5373539999999997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-4.5361510000000003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-4.5354970000000003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-4.5353269999999997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-4.5355350000000003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-4.5360069999999997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-4.5366549999999997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-4.5374470000000002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-4.5384180000000001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-4.5396429999999999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-4.5411950000000001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-4.5431100000000004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-4.545363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-4.5478730000000001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-4.5505230000000001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-4.5531759999999997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-4.5556929999999998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-4.5579419999999997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-4.5598140000000003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-4.5612329999999996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-4.5621749999999999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-4.5626699999999998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-4.5627820000000003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-4.5625850000000003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-4.5621479999999996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-4.5615100000000002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-4.5606850000000003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-4.5596579999999998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-4.5584009999999999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-4.5568980000000003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-4.5551529999999998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-4.5531980000000001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-4.5510869999999999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-4.5488939999999998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-4.5467209999999998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-4.5447769999999998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-4.5433589999999997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-4.5426450000000003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-4.5426830000000002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-4.5434960000000002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-4.5450819999999998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-4.5474129999999997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-4.5504119999999997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-4.5539379999999996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-4.5577949999999996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-4.5617729999999996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-4.5656059999999998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-4.5690020000000002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-4.5718170000000002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-4.5740150000000002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-4.5755379999999999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-4.5763160000000003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-4.576384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-4.5759169999999996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-4.5750599999999997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-4.5739330000000002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-4.5726909999999998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-4.5713819999999998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-4.5698970000000001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-4.5681580000000004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-4.5661250000000004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-4.5637259999999999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-4.5608890000000004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-4.5576739999999996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-4.554208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-4.5505209999999998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-4.5467300000000002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-4.543094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-4.5398589999999999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-4.5372000000000003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-4.5351939999999997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-4.5337350000000001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-4.5325629999999997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-4.5315969999999997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-4.5309489999999997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-4.5306430000000004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-4.5306129999999998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-4.5308250000000001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-4.5313160000000003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-4.5322170000000002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-4.5337129999999997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-4.5359379999999998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-4.5388789999999997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-4.5423660000000003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-4.5461489999999998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-4.5499859999999996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-4.5536789999999998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-4.5570680000000001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-4.5600180000000003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-4.56243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-4.5642670000000001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-4.5655599999999996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-4.5663840000000002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-4.5668309999999996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-4.56698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-4.5668769999999999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-4.5665069999999996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-4.5658029999999998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-4.5646750000000003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-4.563053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-4.5609310000000001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-4.55837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-4.5554779999999999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-4.5523870000000004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-4.5492429999999997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-4.546195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-4.5433909999999997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-4.5409569999999997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-4.5389749999999998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-4.5374670000000004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-4.5364050000000002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-4.5357310000000002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-4.5353909999999997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-4.5353490000000001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-4.5355970000000001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-4.536143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-4.5370100000000004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-4.5382259999999999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-4.5398040000000002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-4.5417360000000002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-4.5440699999999996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-4.5468219999999997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-4.5497959999999997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-4.552791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-4.5556950000000001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-4.5583970000000003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-4.5607930000000003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-4.5627909999999998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-4.5643089999999997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-4.5652999999999997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-4.5657610000000002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-4.5657439999999996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-4.5653290000000002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-4.5646810000000002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-4.5640229999999997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-4.563358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-4.562506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-4.5614100000000004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-4.5601219999999998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-4.558675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-4.5570620000000002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-4.5552330000000003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-4.5532370000000002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-4.5511730000000004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-4.5490490000000001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-4.5469549999999996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-4.5450840000000001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-4.5435650000000001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-4.54244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-4.5416800000000004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-4.5412220000000003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-4.5409949999999997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-4.5409540000000002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-4.5410830000000004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-4.5413870000000003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-4.5418609999999999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-4.5424860000000002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-4.5432499999999996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-4.5441710000000004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-4.5452940000000002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-4.5466439999999997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-4.5481959999999999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-4.5498750000000001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-4.5515759999999998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-4.5531879999999996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-4.5546239999999996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-4.5558240000000003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-4.5567599999999997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-4.5574260000000004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-4.5578329999999996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-4.5580059999999998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-4.5579809999999998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-4.5577839999999998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-4.5574409999999999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-4.5569649999999999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-4.5563570000000002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-4.5556070000000002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-4.5547019999999998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-4.553636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-4.5524199999999997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-4.5510869999999999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-4.5496939999999997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-4.5483130000000003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-4.5470179999999996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-4.5458689999999997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-4.5449080000000004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-4.5441580000000004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-4.5436300000000003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-4.5433209999999997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-4.5432129999999997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-4.5432810000000003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-4.5434999999999999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-4.5438520000000002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-4.5443300000000004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-4.5449330000000003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-4.545661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-4.5465070000000001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-4.547466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-4.5485249999999997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-4.5496569999999998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-4.5508189999999997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-4.5519550000000004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-4.5530099999999996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-4.5539350000000001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-4.5547009999999997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-4.5552900000000003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-4.5556960000000002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-4.5559200000000004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-4.5559719999999997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-4.5558639999999997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-4.5556179999999999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-4.555256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-4.5547899999999997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-4.5542230000000004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-4.5535550000000002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-4.5526929999999997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-4.5514570000000001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-4.5497719999999999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-4.5476619999999999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-4.5451499999999996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-4.5422580000000004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-4.5390129999999997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-4.5354770000000002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-4.5317740000000004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-4.528092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-4.5247390000000003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-4.5220729999999998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-4.5201789999999997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-4.5188940000000004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-4.5181380000000004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-4.5180259999999999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-4.5187460000000002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-4.5203239999999996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-4.5226179999999996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-4.5254599999999998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-4.5286390000000001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-4.5320510000000001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-4.5358450000000001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-4.5400289999999996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-4.5442920000000004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-4.5483099999999999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-4.551844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-4.5548190000000002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-4.5573329999999999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-4.5594190000000001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-4.5610229999999996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-4.562125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-4.5627829999999996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-4.5631250000000003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-4.563288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-4.5633369999999998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-4.5631440000000003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-4.5624209999999996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-4.5610749999999998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-4.5592370000000004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-4.5569639999999998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-4.5542509999999998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-4.5511499999999998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-4.5478230000000002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-4.5445250000000001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-4.541544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-4.53911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-4.537331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-4.5361919999999998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-4.5356069999999997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-4.5354789999999996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-4.5357200000000004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-4.53634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-4.5374429999999997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-4.5390709999999999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-4.5412249999999998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-4.543965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-4.5473759999999999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-4.5514270000000003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-4.5559200000000004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-4.5606309999999999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-4.565296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-4.5695550000000003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-4.5731440000000001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-4.5759829999999999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-4.5780380000000003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-4.5793290000000004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-4.5800029999999996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-4.5801850000000002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-4.5799200000000004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-4.5792820000000001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-4.5783319999999996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-4.577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-4.5751280000000003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-4.572527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-4.5690650000000002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-4.5647289999999998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-4.5596509999999997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-4.554074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-4.5483019999999996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-4.5426510000000002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-4.5374280000000002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-4.5329040000000003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-4.5292719999999997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-4.5266209999999996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-4.5249199999999998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-4.5240450000000001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-4.5238319999999996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-4.5242310000000003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-4.5253430000000003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-4.5272410000000001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-4.5299649999999998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-4.533601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-4.5381410000000004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-4.5434320000000001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-4.5493119999999996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-4.555574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-4.5618720000000001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-4.5677770000000004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-4.5728780000000002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-4.576867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-4.5796000000000001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-4.5809879999999996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-4.5810620000000002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-4.5800979999999996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-4.5783810000000003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-4.5760719999999999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-4.573302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-4.5701770000000002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-4.5667669999999996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-4.5631089999999999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-4.5592050000000004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-4.555034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-4.5505839999999997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-4.5458069999999999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-4.5406570000000004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-4.5353729999999999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-4.5304169999999999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-4.5261100000000001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-4.5227050000000002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-4.520492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-4.5196370000000003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-4.5201149999999997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-4.5217840000000002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-4.5245309999999996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-4.5282200000000001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-4.5325829999999998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-4.5372789999999998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-4.5419830000000001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-4.5464760000000002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-4.5506739999999999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-4.5545999999999998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-4.5583200000000001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-4.5618759999999998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-4.5652369999999998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-4.5683129999999998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-4.5710009999999999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-4.5732030000000004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-4.5748199999999999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-4.575736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-4.5758330000000003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-4.575024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-4.5732949999999999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-4.5707259999999996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-4.5674910000000004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-4.5638120000000004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-4.5599119999999997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-4.555968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-4.5521039999999999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-4.5483989999999999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-4.5449020000000004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-4.5416369999999997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-4.5386220000000002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-4.5358780000000003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-4.5334440000000003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-4.5313720000000002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-4.5297400000000003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-4.5286419999999996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-4.5281750000000001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-4.5284129999999996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-4.5293869999999998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-4.5310689999999996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-4.5333730000000001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-4.5361719999999996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-4.5393160000000004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-4.5426549999999999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-4.5460500000000001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-4.5493889999999997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-4.5525900000000004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-4.555599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-4.5583809999999998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-4.5609130000000002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-4.5631649999999997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-4.5651039999999998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-4.5666830000000003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-4.5678450000000002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-4.568524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-4.5686590000000002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-4.5682109999999998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-4.5671759999999999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-4.5655950000000001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-4.5635370000000002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-4.5610980000000003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-4.5583840000000002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-4.5555099999999999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-4.5525919999999998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-4.5497300000000003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-4.5469970000000002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-4.5444380000000004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-4.5420860000000003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-4.5399719999999997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-4.5381280000000004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-4.5365919999999997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-4.5354039999999998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-4.5346070000000003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-4.534243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-4.5343410000000004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-4.5349149999999998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-4.5359509999999998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-4.5374169999999996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-4.5392599999999996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-4.5414070000000004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-4.5437700000000003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-4.5462439999999997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-4.5487339999999996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-4.5511660000000003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-4.5534869999999996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-4.5556530000000004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-4.5576239999999997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-4.5593649999999997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-4.5608459999999997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-4.5620370000000001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-4.5629090000000003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-4.5634319999999997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-4.5635770000000004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-4.5633330000000001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-4.5627009999999997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-4.5616969999999997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-4.5603490000000004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-4.5587030000000004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-4.5568179999999998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-4.5547719999999998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-4.5526450000000001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-4.5505120000000003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-4.5484340000000003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-4.5464589999999996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-4.5446280000000003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-4.5429810000000002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-4.5415570000000001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-4.5403849999999997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-4.5394860000000001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-4.5388760000000001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-4.5385720000000003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-4.5385879999999998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-4.5389280000000003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-4.5395890000000003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-4.5405519999999999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-4.5417889999999996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-4.5432600000000001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-4.5449109999999999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-4.5466800000000003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-4.5484989999999996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-4.5503109999999998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-4.5520699999999996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-4.5537380000000001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-4.5552739999999998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-4.556635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-4.5577880000000004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-4.5587059999999999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-4.5593750000000002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-4.5597859999999999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-4.560028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-4.5602840000000002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-4.560549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-4.5606429999999998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-4.5605089999999997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-4.5601969999999996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-4.5597430000000001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-4.5591330000000001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-4.5583020000000003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-4.5571650000000004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-4.5556789999999996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-4.5538879999999997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-4.5519239999999996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-4.5499429999999998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-4.5480580000000002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-4.5463269999999998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-4.5447810000000004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-4.5434570000000001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-4.5423989999999996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-4.5416369999999997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-4.5411710000000003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-4.5409670000000002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-4.5409709999999999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-4.5411380000000001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-4.5414490000000001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-4.5419210000000003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-4.5425930000000001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-4.5434970000000003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-4.5446400000000002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-4.545992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-4.5474969999999999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-4.5490839999999997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-4.5506830000000003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-4.5522340000000003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-4.5536810000000001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-4.5549710000000001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-4.5560530000000004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-4.5568900000000001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-4.5574700000000004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-4.5578089999999998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-4.557944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-4.5579130000000001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-4.557728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-4.5573810000000003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-4.5568549999999997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-4.5561470000000002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-4.5552640000000002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-4.5542249999999997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-4.5530540000000004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-4.5517799999999999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-4.5504480000000003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-4.5491109999999999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-4.547822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-4.5466319999999998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-4.5455860000000001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-4.5447220000000002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-4.5440589999999998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-4.5436019999999999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-4.5433339999999998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-4.5432399999999999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-4.5433070000000004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-4.5435359999999996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-4.5439280000000002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-4.5444750000000003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-4.5451639999999998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-4.5459820000000004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-4.5469150000000003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-4.5479440000000002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-4.5490409999999999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-4.5501740000000002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-4.5512980000000001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-4.5523639999999999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-4.553331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-4.5541660000000004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-4.5548500000000001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-4.5553720000000002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-4.5557290000000004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-4.5559190000000003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-4.555949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-4.5558240000000003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-4.5555560000000002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-4.5551510000000004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-4.554621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-4.5539810000000003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-4.5532440000000003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-4.552422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-4.5515280000000002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-4.5505849999999999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-4.5496280000000002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-4.5487019999999996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-4.5478389999999997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-4.5470600000000001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-4.5463829999999996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-4.5458280000000002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-4.5454080000000001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-4.5451350000000001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-4.5450109999999997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-4.545032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-4.5451879999999996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-4.5454689999999998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-4.5458619999999996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-4.54636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-4.5469520000000001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-4.5476270000000003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-4.5483700000000002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-4.5491580000000003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-4.5499660000000004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-4.550764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-4.5515270000000001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-4.5522330000000002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-4.5528630000000003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-4.5533999999999999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-4.5538290000000003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-4.5541410000000004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-4.5543300000000002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-4.5543969999999998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-4.5543459999999998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-4.554182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-4.5539110000000003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-4.5535399999999999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-4.5530799999999996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-4.5525440000000001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-4.5519449999999999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-4.5512969999999999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-4.5506159999999998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-4.549925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-4.5492489999999997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-4.5486149999999999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-4.5480390000000002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-4.5475289999999999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-4.5470959999999998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-4.546754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-4.5465159999999996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-4.5463849999999999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-4.5463589999999998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-4.5464310000000001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-4.5465960000000001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-4.5468570000000001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-4.5472089999999996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-4.5476390000000002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-4.5481319999999998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-4.5486719999999998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-4.5492439999999998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-4.5498320000000003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-4.5504150000000001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-4.5509760000000004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-4.5515020000000002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-4.5519819999999998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-4.5523999999999996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-4.5527379999999997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-4.5529900000000003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-4.5531560000000004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-4.5532389999999996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-4.5532380000000003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-4.5531499999999996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-4.5529739999999999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-4.5527119999999996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-4.5523769999999999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-4.5519850000000002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-4.5515480000000004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-4.5510799999999998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-4.5505899999999997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-4.5500910000000001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-4.5495989999999997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-4.549131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-4.5487000000000002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-4.5483190000000002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-4.5479969999999996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-4.5477379999999998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-4.5475440000000003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-4.5474170000000003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-4.5473619999999997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-4.5473840000000001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-4.5474880000000004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-4.547669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-4.547917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-4.5482170000000002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-4.5485569999999997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-4.5489350000000002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-4.549347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-4.5497829999999997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-4.5502229999999999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-4.5506450000000003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-4.5510330000000003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-4.55138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-4.551685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-4.5519439999999998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-4.552149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-4.5522939999999998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-4.5523740000000004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-4.5523899999999999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-4.5523400000000001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-4.5522270000000002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-4.5520550000000002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-4.5518330000000002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-4.5515670000000004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-4.5512600000000001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-4.5509190000000004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-4.550554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-4.5501820000000004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-4.5498190000000003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-4.5494719999999997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-4.5491489999999999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-4.5488559999999998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-4.5486060000000004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-4.5484049999999998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-4.5482579999999997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-4.5481590000000001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-4.5481100000000003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-4.5481119999999997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-4.5481670000000003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-4.548279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-4.5484429999999998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-4.5486509999999996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-4.5488929999999996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-4.5491599999999996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-4.5494510000000004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-4.5497649999999998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-4.5500889999999998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-4.5504090000000001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-4.5507070000000001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-4.5509740000000001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-4.5512030000000001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-4.5513940000000002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-4.5515480000000004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-4.55166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-4.5517260000000004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-4.5517399999999997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-4.5517060000000003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-4.5516329999999998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-4.551526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-4.5513870000000001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-4.5512100000000002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-4.5509950000000003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-4.5507499999999999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-4.5504920000000002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-4.5502320000000003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-4.5499739999999997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-4.5497209999999999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-4.5494760000000003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-4.5492499999999998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-4.5490529999999998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-4.5488939999999998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-4.5487739999999999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-4.548692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-4.5486509999999996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-4.5486509999999996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-4.5486890000000004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-4.5487599999999997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-4.5488650000000002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-4.5490050000000002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-4.5491799999999998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-4.5493800000000002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-4.5495919999999996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-4.5498079999999996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-4.5500239999999996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-4.5502399999999996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-4.5504540000000002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-4.5506589999999996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-4.5508420000000003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-4.5509959999999996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-4.5511169999999996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-4.5512090000000001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-4.5512699999999997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-4.5512980000000001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-4.5512889999999997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-4.5512439999999996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-4.5511679999999997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-4.5510640000000002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-4.5509339999999998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-4.5507790000000004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-4.5506019999999996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-4.5504160000000002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-4.5502320000000003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-4.5500509999999998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-4.5498710000000004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-4.5496910000000002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-4.549518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-4.5493639999999997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-4.5492350000000004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-4.5491330000000003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-4.5490570000000004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-4.5490079999999997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-4.548991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-4.5490130000000004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-4.5490709999999996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-4.5491539999999997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-4.5492559999999997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-4.5493759999999996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-4.5495200000000002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-4.5496809999999996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-4.5498450000000004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-4.5500049999999996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-4.5501579999999997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-4.5503049999999998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-4.5504449999999999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-4.5505789999999999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-4.5507010000000001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-4.5508059999999997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-4.550891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-4.5509490000000001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-4.5509779999999997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-4.5509789999999999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-4.5509589999999998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-4.5509170000000001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-4.5508490000000004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-4.5507520000000001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-4.5506310000000001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-4.5504939999999996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-4.550351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-4.5502079999999996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-4.5500660000000002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-4.549925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-4.5497930000000002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-4.5496749999999997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-4.5495729999999996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-4.5494849999999998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-4.5494110000000001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-4.5493550000000003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-4.5493220000000001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-4.5493119999999996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-4.5493230000000002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-4.549353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-4.5494009999999996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-4.5494640000000004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-4.5495429999999999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-4.5496379999999998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-4.5497500000000004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-4.5498729999999998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-4.55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-4.5501209999999999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-4.5502310000000001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-4.5503330000000002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-4.550433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-4.5505310000000003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-4.5506159999999998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-4.550681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2022-02-23T07:47:49Z</dcterms:created>
  <dcterms:modified xsi:type="dcterms:W3CDTF">2022-02-23T10:05:26Z</dcterms:modified>
</cp:coreProperties>
</file>